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j037\Desktop\HPアップ\"/>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state="hidden" r:id="rId5"/>
    <sheet name="反映シート" sheetId="8" state="hidden" r:id="rId6"/>
    <sheet name="ﾌﾟﾙﾀﾞｳﾝ" sheetId="5" state="hidden"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<sst xmlns="http://schemas.openxmlformats.org/spreadsheetml/2006/main" count="522" uniqueCount="346">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</sst>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F7" sqref="F7"/>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SJ037</cp:lastModifiedBy>
  <cp:revision/>
  <cp:lastPrinted>2024-03-06T10:01:15Z</cp:lastPrinted>
  <dcterms:created xsi:type="dcterms:W3CDTF">2017-02-28T08:43:09Z</dcterms:created>
  <dcterms:modified xsi:type="dcterms:W3CDTF">2024-05-30T02:01:11Z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