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J292\Desktop\各種様式\処遇改善\R6\確定版\"/>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<sst xmlns="http://schemas.openxmlformats.org/spreadsheetml/2006/main" count="4419" uniqueCount="2089">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</sst>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election activeCell="E10" sqref="E10:H10"/>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TJ292</cp:lastModifiedBy>
  <cp:lastPrinted>2024-03-18T10:15:58Z</cp:lastPrinted>
  <dcterms:modified xsi:type="dcterms:W3CDTF">2024-03-18T10:16:52Z</dcterms:modified>
</cp:coreProperties>
</file>