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こ 高齢者支援係\☆業務別\ゆ　有料老人ホーム・サ高住\R7\現況報告\依頼文\"/>
    </mc:Choice>
  </mc:AlternateContent>
  <xr:revisionPtr revIDLastSave="0" documentId="13_ncr:1_{71980A01-5100-445A-9639-2A696A8EF25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<sst xmlns="http://schemas.openxmlformats.org/spreadsheetml/2006/main" count="2878" uniqueCount="2527">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</sst>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7" right="0.7" top="0.75" bottom="0.75" header="0.3" footer="0.3"/>
  <pageSetup paperSize="9" scale="87"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YJ637</cp:lastModifiedBy>
  <cp:lastPrinted>2025-06-25T07:08:21Z</cp:lastPrinted>
  <dcterms:created xsi:type="dcterms:W3CDTF">2020-12-23T05:28:24Z</dcterms:created>
  <dcterms:modified xsi:type="dcterms:W3CDTF">2025-06-25T07:11:31Z</dcterms:modified>
</cp:coreProperties>
</file>