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J170\Desktop\ホームページ\R3.12\R3.12【新規】退職所得\添付書類\"/>
    </mc:Choice>
  </mc:AlternateContent>
  <bookViews>
    <workbookView xWindow="0" yWindow="0" windowWidth="20490" windowHeight="8310"/>
  </bookViews>
  <sheets>
    <sheet name="退職所得の明細書" sheetId="1" r:id="rId1"/>
  </sheets>
  <definedNames>
    <definedName name="_xlnm.Print_Area" localSheetId="0">退職所得の明細書!$A$1:$AG$60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<sst xmlns="http://schemas.openxmlformats.org/spreadsheetml/2006/main" count="111" uniqueCount="19">
  <si>
    <t>退 職 所 得 の 明 細 書</t>
    <rPh sb="0" eb="1">
      <t>タイ</t>
    </rPh>
    <rPh sb="2" eb="3">
      <t>ショク</t>
    </rPh>
    <rPh sb="4" eb="5">
      <t>ショ</t>
    </rPh>
    <rPh sb="6" eb="7">
      <t>トク</t>
    </rPh>
    <rPh sb="10" eb="11">
      <t>メイ</t>
    </rPh>
    <rPh sb="12" eb="13">
      <t>ホソ</t>
    </rPh>
    <rPh sb="14" eb="15">
      <t>ショ</t>
    </rPh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</si>
  <si>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</si>
  <si>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</si>
  <si>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円</t>
    <rPh sb="0" eb="1">
      <t>エン</t>
    </rPh>
    <phoneticPr fontId="2"/>
  </si>
  <si>
    <t>氏　　　名</t>
    <rPh sb="0" eb="1">
      <t>シ</t>
    </rPh>
    <rPh sb="4" eb="5">
      <t>メイ</t>
    </rPh>
    <phoneticPr fontId="2"/>
  </si>
  <si>
    <t>印</t>
    <rPh sb="0" eb="1">
      <t>イン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</si>
  <si>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</si>
  <si>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指定番号</t>
    <rPh sb="0" eb="2">
      <t>シテイ</t>
    </rPh>
    <rPh sb="2" eb="4">
      <t>バンゴウ</t>
    </rPh>
    <phoneticPr fontId="2"/>
  </si>
  <si>
    <t>納期月</t>
    <rPh sb="0" eb="2">
      <t>ノウキ</t>
    </rPh>
    <rPh sb="2" eb="3">
      <t>ツキ</t>
    </rPh>
    <phoneticPr fontId="2"/>
  </si>
  <si>
    <t>　　　　　年　　　月分</t>
    <rPh sb="5" eb="6">
      <t>ネン</t>
    </rPh>
    <rPh sb="9" eb="10">
      <t>ガツ</t>
    </rPh>
    <rPh sb="10" eb="11">
      <t>ブン</t>
    </rPh>
    <phoneticPr fontId="2"/>
  </si>
  <si>
    <t>　　　　年　　　月　　　日　　提出</t>
    <rPh sb="4" eb="5">
      <t>ネン</t>
    </rPh>
    <rPh sb="8" eb="9">
      <t>ガツ</t>
    </rPh>
    <rPh sb="12" eb="13">
      <t>ニチ</t>
    </rPh>
    <rPh sb="15" eb="17">
      <t>テイシュツ</t>
    </rPh>
    <phoneticPr fontId="2"/>
  </si>
  <si>
    <t>（あて先）</t>
    <rPh sb="3" eb="4">
      <t>サキ</t>
    </rPh>
    <phoneticPr fontId="2"/>
  </si>
  <si>
    <t>勤　　　続　　　年　　　数</t>
    <rPh sb="0" eb="1">
      <t>ツトム</t>
    </rPh>
    <rPh sb="4" eb="5">
      <t>ゾク</t>
    </rPh>
    <rPh sb="8" eb="9">
      <t>トシ</t>
    </rPh>
    <rPh sb="12" eb="13">
      <t>スウ</t>
    </rPh>
    <phoneticPr fontId="2"/>
  </si>
  <si>
    <t>支　　　払　　　額</t>
    <rPh sb="0" eb="1">
      <t>シ</t>
    </rPh>
    <rPh sb="4" eb="5">
      <t>バライ</t>
    </rPh>
    <rPh sb="8" eb="9">
      <t>ガク</t>
    </rPh>
    <phoneticPr fontId="2"/>
  </si>
  <si>
    <t>市　　　民　　　税　　　額</t>
    <rPh sb="0" eb="1">
      <t>シ</t>
    </rPh>
    <rPh sb="4" eb="5">
      <t>タミ</t>
    </rPh>
    <rPh sb="8" eb="9">
      <t>ゼイ</t>
    </rPh>
    <rPh sb="12" eb="13">
      <t>ガク</t>
    </rPh>
    <phoneticPr fontId="2"/>
  </si>
  <si>
    <t>県　　　民　　　税　　　額</t>
    <rPh sb="0" eb="1">
      <t>ケン</t>
    </rPh>
    <rPh sb="4" eb="5">
      <t>タミ</t>
    </rPh>
    <rPh sb="8" eb="9">
      <t>ゼイ</t>
    </rPh>
    <rPh sb="12" eb="13">
      <t>ガク</t>
    </rPh>
    <phoneticPr fontId="2"/>
  </si>
  <si>
    <t>　注）「退職所得分」がある場合、この明細書を提出してください。</t>
    <rPh sb="1" eb="2">
      <t>チュウ</t>
    </rPh>
    <rPh sb="4" eb="8">
      <t>タイショクショトク</t>
    </rPh>
    <rPh sb="8" eb="9">
      <t>ブン</t>
    </rPh>
    <rPh sb="13" eb="15">
      <t>バアイ</t>
    </rPh>
    <rPh sb="18" eb="21">
      <t>メイサイショ</t>
    </rPh>
    <rPh sb="22" eb="24">
      <t>テイシュツ</t>
    </rPh>
    <phoneticPr fontId="2"/>
  </si>
  <si>
    <t>年</t>
    <rPh sb="0" eb="1">
      <t>ネン</t>
    </rPh>
    <phoneticPr fontId="2"/>
  </si>
  <si>
    <t>甲　府　市　長　　</t>
    <rPh sb="0" eb="1">
      <t>コウ</t>
    </rPh>
    <rPh sb="2" eb="3">
      <t>フ</t>
    </rPh>
    <rPh sb="4" eb="5">
      <t>シ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</si>
</sst>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1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textRotation="255" shrinkToFit="1"/>
    </xf>
    <xf numFmtId="0" fontId="3" fillId="0" borderId="4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textRotation="255" shrinkToFit="1"/>
    </xf>
    <xf numFmtId="0" fontId="3" fillId="0" borderId="1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textRotation="91" shrinkToFit="1"/>
    </xf>
    <xf numFmtId="0" fontId="3" fillId="0" borderId="4" xfId="0" applyFont="1" applyBorder="1" applyAlignment="1" applyProtection="1">
      <alignment horizontal="center" vertical="center" textRotation="91" shrinkToFit="1"/>
    </xf>
    <xf numFmtId="0" fontId="3" fillId="0" borderId="0" xfId="0" applyFont="1" applyBorder="1" applyAlignment="1" applyProtection="1">
      <alignment horizontal="center" vertical="center" textRotation="91" shrinkToFit="1"/>
    </xf>
    <xf numFmtId="0" fontId="3" fillId="0" borderId="7" xfId="0" applyFont="1" applyBorder="1" applyAlignment="1" applyProtection="1">
      <alignment horizontal="center" vertical="center" textRotation="91" shrinkToFit="1"/>
    </xf>
    <xf numFmtId="0" fontId="3" fillId="0" borderId="1" xfId="0" applyFont="1" applyBorder="1" applyAlignment="1" applyProtection="1">
      <alignment horizontal="center" vertical="center" textRotation="91" shrinkToFit="1"/>
    </xf>
    <xf numFmtId="0" fontId="3" fillId="0" borderId="9" xfId="0" applyFont="1" applyBorder="1" applyAlignment="1" applyProtection="1">
      <alignment horizontal="center" vertical="center" textRotation="91" shrinkToFit="1"/>
    </xf>
    <xf numFmtId="0" fontId="3" fillId="0" borderId="2" xfId="0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right" vertical="center" shrinkToFit="1"/>
    </xf>
    <xf numFmtId="0" fontId="3" fillId="0" borderId="4" xfId="0" applyFont="1" applyBorder="1" applyAlignment="1" applyProtection="1">
      <alignment horizontal="right" vertical="center" shrinkToFit="1"/>
    </xf>
    <xf numFmtId="0" fontId="3" fillId="0" borderId="6" xfId="0" applyFont="1" applyBorder="1" applyAlignment="1" applyProtection="1">
      <alignment horizontal="right"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7" xfId="0" applyFont="1" applyBorder="1" applyAlignment="1" applyProtection="1">
      <alignment horizontal="right"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1" xfId="0" applyFont="1" applyBorder="1" applyAlignment="1" applyProtection="1">
      <alignment horizontal="right" vertical="center" shrinkToFit="1"/>
    </xf>
    <xf numFmtId="0" fontId="3" fillId="0" borderId="9" xfId="0" applyFont="1" applyBorder="1" applyAlignment="1" applyProtection="1">
      <alignment horizontal="right" vertical="center" shrinkToFit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showGridLines="0" tabSelected="1" zoomScale="70" zoomScaleNormal="70" workbookViewId="0">
      <selection activeCell="AP13" sqref="AP13"/>
    </sheetView>
  </sheetViews>
  <sheetFormatPr defaultColWidth="3.625" defaultRowHeight="20.100000000000001" customHeight="1" x14ac:dyDescent="0.15"/>
  <cols>
    <col min="1" max="37" width="4.125" style="1" customWidth="1"/>
    <col min="38" max="260" width="3.625" style="1"/>
    <col min="261" max="262" width="4.625" style="1" customWidth="1"/>
    <col min="263" max="280" width="3.625" style="1"/>
    <col min="281" max="281" width="5" style="1" customWidth="1"/>
    <col min="282" max="290" width="3.625" style="1"/>
    <col min="291" max="291" width="2.375" style="1" customWidth="1"/>
    <col min="292" max="516" width="3.625" style="1"/>
    <col min="517" max="518" width="4.625" style="1" customWidth="1"/>
    <col min="519" max="536" width="3.625" style="1"/>
    <col min="537" max="537" width="5" style="1" customWidth="1"/>
    <col min="538" max="546" width="3.625" style="1"/>
    <col min="547" max="547" width="2.375" style="1" customWidth="1"/>
    <col min="548" max="772" width="3.625" style="1"/>
    <col min="773" max="774" width="4.625" style="1" customWidth="1"/>
    <col min="775" max="792" width="3.625" style="1"/>
    <col min="793" max="793" width="5" style="1" customWidth="1"/>
    <col min="794" max="802" width="3.625" style="1"/>
    <col min="803" max="803" width="2.375" style="1" customWidth="1"/>
    <col min="804" max="1028" width="3.625" style="1"/>
    <col min="1029" max="1030" width="4.625" style="1" customWidth="1"/>
    <col min="1031" max="1048" width="3.625" style="1"/>
    <col min="1049" max="1049" width="5" style="1" customWidth="1"/>
    <col min="1050" max="1058" width="3.625" style="1"/>
    <col min="1059" max="1059" width="2.375" style="1" customWidth="1"/>
    <col min="1060" max="1284" width="3.625" style="1"/>
    <col min="1285" max="1286" width="4.625" style="1" customWidth="1"/>
    <col min="1287" max="1304" width="3.625" style="1"/>
    <col min="1305" max="1305" width="5" style="1" customWidth="1"/>
    <col min="1306" max="1314" width="3.625" style="1"/>
    <col min="1315" max="1315" width="2.375" style="1" customWidth="1"/>
    <col min="1316" max="1540" width="3.625" style="1"/>
    <col min="1541" max="1542" width="4.625" style="1" customWidth="1"/>
    <col min="1543" max="1560" width="3.625" style="1"/>
    <col min="1561" max="1561" width="5" style="1" customWidth="1"/>
    <col min="1562" max="1570" width="3.625" style="1"/>
    <col min="1571" max="1571" width="2.375" style="1" customWidth="1"/>
    <col min="1572" max="1796" width="3.625" style="1"/>
    <col min="1797" max="1798" width="4.625" style="1" customWidth="1"/>
    <col min="1799" max="1816" width="3.625" style="1"/>
    <col min="1817" max="1817" width="5" style="1" customWidth="1"/>
    <col min="1818" max="1826" width="3.625" style="1"/>
    <col min="1827" max="1827" width="2.375" style="1" customWidth="1"/>
    <col min="1828" max="2052" width="3.625" style="1"/>
    <col min="2053" max="2054" width="4.625" style="1" customWidth="1"/>
    <col min="2055" max="2072" width="3.625" style="1"/>
    <col min="2073" max="2073" width="5" style="1" customWidth="1"/>
    <col min="2074" max="2082" width="3.625" style="1"/>
    <col min="2083" max="2083" width="2.375" style="1" customWidth="1"/>
    <col min="2084" max="2308" width="3.625" style="1"/>
    <col min="2309" max="2310" width="4.625" style="1" customWidth="1"/>
    <col min="2311" max="2328" width="3.625" style="1"/>
    <col min="2329" max="2329" width="5" style="1" customWidth="1"/>
    <col min="2330" max="2338" width="3.625" style="1"/>
    <col min="2339" max="2339" width="2.375" style="1" customWidth="1"/>
    <col min="2340" max="2564" width="3.625" style="1"/>
    <col min="2565" max="2566" width="4.625" style="1" customWidth="1"/>
    <col min="2567" max="2584" width="3.625" style="1"/>
    <col min="2585" max="2585" width="5" style="1" customWidth="1"/>
    <col min="2586" max="2594" width="3.625" style="1"/>
    <col min="2595" max="2595" width="2.375" style="1" customWidth="1"/>
    <col min="2596" max="2820" width="3.625" style="1"/>
    <col min="2821" max="2822" width="4.625" style="1" customWidth="1"/>
    <col min="2823" max="2840" width="3.625" style="1"/>
    <col min="2841" max="2841" width="5" style="1" customWidth="1"/>
    <col min="2842" max="2850" width="3.625" style="1"/>
    <col min="2851" max="2851" width="2.375" style="1" customWidth="1"/>
    <col min="2852" max="3076" width="3.625" style="1"/>
    <col min="3077" max="3078" width="4.625" style="1" customWidth="1"/>
    <col min="3079" max="3096" width="3.625" style="1"/>
    <col min="3097" max="3097" width="5" style="1" customWidth="1"/>
    <col min="3098" max="3106" width="3.625" style="1"/>
    <col min="3107" max="3107" width="2.375" style="1" customWidth="1"/>
    <col min="3108" max="3332" width="3.625" style="1"/>
    <col min="3333" max="3334" width="4.625" style="1" customWidth="1"/>
    <col min="3335" max="3352" width="3.625" style="1"/>
    <col min="3353" max="3353" width="5" style="1" customWidth="1"/>
    <col min="3354" max="3362" width="3.625" style="1"/>
    <col min="3363" max="3363" width="2.375" style="1" customWidth="1"/>
    <col min="3364" max="3588" width="3.625" style="1"/>
    <col min="3589" max="3590" width="4.625" style="1" customWidth="1"/>
    <col min="3591" max="3608" width="3.625" style="1"/>
    <col min="3609" max="3609" width="5" style="1" customWidth="1"/>
    <col min="3610" max="3618" width="3.625" style="1"/>
    <col min="3619" max="3619" width="2.375" style="1" customWidth="1"/>
    <col min="3620" max="3844" width="3.625" style="1"/>
    <col min="3845" max="3846" width="4.625" style="1" customWidth="1"/>
    <col min="3847" max="3864" width="3.625" style="1"/>
    <col min="3865" max="3865" width="5" style="1" customWidth="1"/>
    <col min="3866" max="3874" width="3.625" style="1"/>
    <col min="3875" max="3875" width="2.375" style="1" customWidth="1"/>
    <col min="3876" max="4100" width="3.625" style="1"/>
    <col min="4101" max="4102" width="4.625" style="1" customWidth="1"/>
    <col min="4103" max="4120" width="3.625" style="1"/>
    <col min="4121" max="4121" width="5" style="1" customWidth="1"/>
    <col min="4122" max="4130" width="3.625" style="1"/>
    <col min="4131" max="4131" width="2.375" style="1" customWidth="1"/>
    <col min="4132" max="4356" width="3.625" style="1"/>
    <col min="4357" max="4358" width="4.625" style="1" customWidth="1"/>
    <col min="4359" max="4376" width="3.625" style="1"/>
    <col min="4377" max="4377" width="5" style="1" customWidth="1"/>
    <col min="4378" max="4386" width="3.625" style="1"/>
    <col min="4387" max="4387" width="2.375" style="1" customWidth="1"/>
    <col min="4388" max="4612" width="3.625" style="1"/>
    <col min="4613" max="4614" width="4.625" style="1" customWidth="1"/>
    <col min="4615" max="4632" width="3.625" style="1"/>
    <col min="4633" max="4633" width="5" style="1" customWidth="1"/>
    <col min="4634" max="4642" width="3.625" style="1"/>
    <col min="4643" max="4643" width="2.375" style="1" customWidth="1"/>
    <col min="4644" max="4868" width="3.625" style="1"/>
    <col min="4869" max="4870" width="4.625" style="1" customWidth="1"/>
    <col min="4871" max="4888" width="3.625" style="1"/>
    <col min="4889" max="4889" width="5" style="1" customWidth="1"/>
    <col min="4890" max="4898" width="3.625" style="1"/>
    <col min="4899" max="4899" width="2.375" style="1" customWidth="1"/>
    <col min="4900" max="5124" width="3.625" style="1"/>
    <col min="5125" max="5126" width="4.625" style="1" customWidth="1"/>
    <col min="5127" max="5144" width="3.625" style="1"/>
    <col min="5145" max="5145" width="5" style="1" customWidth="1"/>
    <col min="5146" max="5154" width="3.625" style="1"/>
    <col min="5155" max="5155" width="2.375" style="1" customWidth="1"/>
    <col min="5156" max="5380" width="3.625" style="1"/>
    <col min="5381" max="5382" width="4.625" style="1" customWidth="1"/>
    <col min="5383" max="5400" width="3.625" style="1"/>
    <col min="5401" max="5401" width="5" style="1" customWidth="1"/>
    <col min="5402" max="5410" width="3.625" style="1"/>
    <col min="5411" max="5411" width="2.375" style="1" customWidth="1"/>
    <col min="5412" max="5636" width="3.625" style="1"/>
    <col min="5637" max="5638" width="4.625" style="1" customWidth="1"/>
    <col min="5639" max="5656" width="3.625" style="1"/>
    <col min="5657" max="5657" width="5" style="1" customWidth="1"/>
    <col min="5658" max="5666" width="3.625" style="1"/>
    <col min="5667" max="5667" width="2.375" style="1" customWidth="1"/>
    <col min="5668" max="5892" width="3.625" style="1"/>
    <col min="5893" max="5894" width="4.625" style="1" customWidth="1"/>
    <col min="5895" max="5912" width="3.625" style="1"/>
    <col min="5913" max="5913" width="5" style="1" customWidth="1"/>
    <col min="5914" max="5922" width="3.625" style="1"/>
    <col min="5923" max="5923" width="2.375" style="1" customWidth="1"/>
    <col min="5924" max="6148" width="3.625" style="1"/>
    <col min="6149" max="6150" width="4.625" style="1" customWidth="1"/>
    <col min="6151" max="6168" width="3.625" style="1"/>
    <col min="6169" max="6169" width="5" style="1" customWidth="1"/>
    <col min="6170" max="6178" width="3.625" style="1"/>
    <col min="6179" max="6179" width="2.375" style="1" customWidth="1"/>
    <col min="6180" max="6404" width="3.625" style="1"/>
    <col min="6405" max="6406" width="4.625" style="1" customWidth="1"/>
    <col min="6407" max="6424" width="3.625" style="1"/>
    <col min="6425" max="6425" width="5" style="1" customWidth="1"/>
    <col min="6426" max="6434" width="3.625" style="1"/>
    <col min="6435" max="6435" width="2.375" style="1" customWidth="1"/>
    <col min="6436" max="6660" width="3.625" style="1"/>
    <col min="6661" max="6662" width="4.625" style="1" customWidth="1"/>
    <col min="6663" max="6680" width="3.625" style="1"/>
    <col min="6681" max="6681" width="5" style="1" customWidth="1"/>
    <col min="6682" max="6690" width="3.625" style="1"/>
    <col min="6691" max="6691" width="2.375" style="1" customWidth="1"/>
    <col min="6692" max="6916" width="3.625" style="1"/>
    <col min="6917" max="6918" width="4.625" style="1" customWidth="1"/>
    <col min="6919" max="6936" width="3.625" style="1"/>
    <col min="6937" max="6937" width="5" style="1" customWidth="1"/>
    <col min="6938" max="6946" width="3.625" style="1"/>
    <col min="6947" max="6947" width="2.375" style="1" customWidth="1"/>
    <col min="6948" max="7172" width="3.625" style="1"/>
    <col min="7173" max="7174" width="4.625" style="1" customWidth="1"/>
    <col min="7175" max="7192" width="3.625" style="1"/>
    <col min="7193" max="7193" width="5" style="1" customWidth="1"/>
    <col min="7194" max="7202" width="3.625" style="1"/>
    <col min="7203" max="7203" width="2.375" style="1" customWidth="1"/>
    <col min="7204" max="7428" width="3.625" style="1"/>
    <col min="7429" max="7430" width="4.625" style="1" customWidth="1"/>
    <col min="7431" max="7448" width="3.625" style="1"/>
    <col min="7449" max="7449" width="5" style="1" customWidth="1"/>
    <col min="7450" max="7458" width="3.625" style="1"/>
    <col min="7459" max="7459" width="2.375" style="1" customWidth="1"/>
    <col min="7460" max="7684" width="3.625" style="1"/>
    <col min="7685" max="7686" width="4.625" style="1" customWidth="1"/>
    <col min="7687" max="7704" width="3.625" style="1"/>
    <col min="7705" max="7705" width="5" style="1" customWidth="1"/>
    <col min="7706" max="7714" width="3.625" style="1"/>
    <col min="7715" max="7715" width="2.375" style="1" customWidth="1"/>
    <col min="7716" max="7940" width="3.625" style="1"/>
    <col min="7941" max="7942" width="4.625" style="1" customWidth="1"/>
    <col min="7943" max="7960" width="3.625" style="1"/>
    <col min="7961" max="7961" width="5" style="1" customWidth="1"/>
    <col min="7962" max="7970" width="3.625" style="1"/>
    <col min="7971" max="7971" width="2.375" style="1" customWidth="1"/>
    <col min="7972" max="8196" width="3.625" style="1"/>
    <col min="8197" max="8198" width="4.625" style="1" customWidth="1"/>
    <col min="8199" max="8216" width="3.625" style="1"/>
    <col min="8217" max="8217" width="5" style="1" customWidth="1"/>
    <col min="8218" max="8226" width="3.625" style="1"/>
    <col min="8227" max="8227" width="2.375" style="1" customWidth="1"/>
    <col min="8228" max="8452" width="3.625" style="1"/>
    <col min="8453" max="8454" width="4.625" style="1" customWidth="1"/>
    <col min="8455" max="8472" width="3.625" style="1"/>
    <col min="8473" max="8473" width="5" style="1" customWidth="1"/>
    <col min="8474" max="8482" width="3.625" style="1"/>
    <col min="8483" max="8483" width="2.375" style="1" customWidth="1"/>
    <col min="8484" max="8708" width="3.625" style="1"/>
    <col min="8709" max="8710" width="4.625" style="1" customWidth="1"/>
    <col min="8711" max="8728" width="3.625" style="1"/>
    <col min="8729" max="8729" width="5" style="1" customWidth="1"/>
    <col min="8730" max="8738" width="3.625" style="1"/>
    <col min="8739" max="8739" width="2.375" style="1" customWidth="1"/>
    <col min="8740" max="8964" width="3.625" style="1"/>
    <col min="8965" max="8966" width="4.625" style="1" customWidth="1"/>
    <col min="8967" max="8984" width="3.625" style="1"/>
    <col min="8985" max="8985" width="5" style="1" customWidth="1"/>
    <col min="8986" max="8994" width="3.625" style="1"/>
    <col min="8995" max="8995" width="2.375" style="1" customWidth="1"/>
    <col min="8996" max="9220" width="3.625" style="1"/>
    <col min="9221" max="9222" width="4.625" style="1" customWidth="1"/>
    <col min="9223" max="9240" width="3.625" style="1"/>
    <col min="9241" max="9241" width="5" style="1" customWidth="1"/>
    <col min="9242" max="9250" width="3.625" style="1"/>
    <col min="9251" max="9251" width="2.375" style="1" customWidth="1"/>
    <col min="9252" max="9476" width="3.625" style="1"/>
    <col min="9477" max="9478" width="4.625" style="1" customWidth="1"/>
    <col min="9479" max="9496" width="3.625" style="1"/>
    <col min="9497" max="9497" width="5" style="1" customWidth="1"/>
    <col min="9498" max="9506" width="3.625" style="1"/>
    <col min="9507" max="9507" width="2.375" style="1" customWidth="1"/>
    <col min="9508" max="9732" width="3.625" style="1"/>
    <col min="9733" max="9734" width="4.625" style="1" customWidth="1"/>
    <col min="9735" max="9752" width="3.625" style="1"/>
    <col min="9753" max="9753" width="5" style="1" customWidth="1"/>
    <col min="9754" max="9762" width="3.625" style="1"/>
    <col min="9763" max="9763" width="2.375" style="1" customWidth="1"/>
    <col min="9764" max="9988" width="3.625" style="1"/>
    <col min="9989" max="9990" width="4.625" style="1" customWidth="1"/>
    <col min="9991" max="10008" width="3.625" style="1"/>
    <col min="10009" max="10009" width="5" style="1" customWidth="1"/>
    <col min="10010" max="10018" width="3.625" style="1"/>
    <col min="10019" max="10019" width="2.375" style="1" customWidth="1"/>
    <col min="10020" max="10244" width="3.625" style="1"/>
    <col min="10245" max="10246" width="4.625" style="1" customWidth="1"/>
    <col min="10247" max="10264" width="3.625" style="1"/>
    <col min="10265" max="10265" width="5" style="1" customWidth="1"/>
    <col min="10266" max="10274" width="3.625" style="1"/>
    <col min="10275" max="10275" width="2.375" style="1" customWidth="1"/>
    <col min="10276" max="10500" width="3.625" style="1"/>
    <col min="10501" max="10502" width="4.625" style="1" customWidth="1"/>
    <col min="10503" max="10520" width="3.625" style="1"/>
    <col min="10521" max="10521" width="5" style="1" customWidth="1"/>
    <col min="10522" max="10530" width="3.625" style="1"/>
    <col min="10531" max="10531" width="2.375" style="1" customWidth="1"/>
    <col min="10532" max="10756" width="3.625" style="1"/>
    <col min="10757" max="10758" width="4.625" style="1" customWidth="1"/>
    <col min="10759" max="10776" width="3.625" style="1"/>
    <col min="10777" max="10777" width="5" style="1" customWidth="1"/>
    <col min="10778" max="10786" width="3.625" style="1"/>
    <col min="10787" max="10787" width="2.375" style="1" customWidth="1"/>
    <col min="10788" max="11012" width="3.625" style="1"/>
    <col min="11013" max="11014" width="4.625" style="1" customWidth="1"/>
    <col min="11015" max="11032" width="3.625" style="1"/>
    <col min="11033" max="11033" width="5" style="1" customWidth="1"/>
    <col min="11034" max="11042" width="3.625" style="1"/>
    <col min="11043" max="11043" width="2.375" style="1" customWidth="1"/>
    <col min="11044" max="11268" width="3.625" style="1"/>
    <col min="11269" max="11270" width="4.625" style="1" customWidth="1"/>
    <col min="11271" max="11288" width="3.625" style="1"/>
    <col min="11289" max="11289" width="5" style="1" customWidth="1"/>
    <col min="11290" max="11298" width="3.625" style="1"/>
    <col min="11299" max="11299" width="2.375" style="1" customWidth="1"/>
    <col min="11300" max="11524" width="3.625" style="1"/>
    <col min="11525" max="11526" width="4.625" style="1" customWidth="1"/>
    <col min="11527" max="11544" width="3.625" style="1"/>
    <col min="11545" max="11545" width="5" style="1" customWidth="1"/>
    <col min="11546" max="11554" width="3.625" style="1"/>
    <col min="11555" max="11555" width="2.375" style="1" customWidth="1"/>
    <col min="11556" max="11780" width="3.625" style="1"/>
    <col min="11781" max="11782" width="4.625" style="1" customWidth="1"/>
    <col min="11783" max="11800" width="3.625" style="1"/>
    <col min="11801" max="11801" width="5" style="1" customWidth="1"/>
    <col min="11802" max="11810" width="3.625" style="1"/>
    <col min="11811" max="11811" width="2.375" style="1" customWidth="1"/>
    <col min="11812" max="12036" width="3.625" style="1"/>
    <col min="12037" max="12038" width="4.625" style="1" customWidth="1"/>
    <col min="12039" max="12056" width="3.625" style="1"/>
    <col min="12057" max="12057" width="5" style="1" customWidth="1"/>
    <col min="12058" max="12066" width="3.625" style="1"/>
    <col min="12067" max="12067" width="2.375" style="1" customWidth="1"/>
    <col min="12068" max="12292" width="3.625" style="1"/>
    <col min="12293" max="12294" width="4.625" style="1" customWidth="1"/>
    <col min="12295" max="12312" width="3.625" style="1"/>
    <col min="12313" max="12313" width="5" style="1" customWidth="1"/>
    <col min="12314" max="12322" width="3.625" style="1"/>
    <col min="12323" max="12323" width="2.375" style="1" customWidth="1"/>
    <col min="12324" max="12548" width="3.625" style="1"/>
    <col min="12549" max="12550" width="4.625" style="1" customWidth="1"/>
    <col min="12551" max="12568" width="3.625" style="1"/>
    <col min="12569" max="12569" width="5" style="1" customWidth="1"/>
    <col min="12570" max="12578" width="3.625" style="1"/>
    <col min="12579" max="12579" width="2.375" style="1" customWidth="1"/>
    <col min="12580" max="12804" width="3.625" style="1"/>
    <col min="12805" max="12806" width="4.625" style="1" customWidth="1"/>
    <col min="12807" max="12824" width="3.625" style="1"/>
    <col min="12825" max="12825" width="5" style="1" customWidth="1"/>
    <col min="12826" max="12834" width="3.625" style="1"/>
    <col min="12835" max="12835" width="2.375" style="1" customWidth="1"/>
    <col min="12836" max="13060" width="3.625" style="1"/>
    <col min="13061" max="13062" width="4.625" style="1" customWidth="1"/>
    <col min="13063" max="13080" width="3.625" style="1"/>
    <col min="13081" max="13081" width="5" style="1" customWidth="1"/>
    <col min="13082" max="13090" width="3.625" style="1"/>
    <col min="13091" max="13091" width="2.375" style="1" customWidth="1"/>
    <col min="13092" max="13316" width="3.625" style="1"/>
    <col min="13317" max="13318" width="4.625" style="1" customWidth="1"/>
    <col min="13319" max="13336" width="3.625" style="1"/>
    <col min="13337" max="13337" width="5" style="1" customWidth="1"/>
    <col min="13338" max="13346" width="3.625" style="1"/>
    <col min="13347" max="13347" width="2.375" style="1" customWidth="1"/>
    <col min="13348" max="13572" width="3.625" style="1"/>
    <col min="13573" max="13574" width="4.625" style="1" customWidth="1"/>
    <col min="13575" max="13592" width="3.625" style="1"/>
    <col min="13593" max="13593" width="5" style="1" customWidth="1"/>
    <col min="13594" max="13602" width="3.625" style="1"/>
    <col min="13603" max="13603" width="2.375" style="1" customWidth="1"/>
    <col min="13604" max="13828" width="3.625" style="1"/>
    <col min="13829" max="13830" width="4.625" style="1" customWidth="1"/>
    <col min="13831" max="13848" width="3.625" style="1"/>
    <col min="13849" max="13849" width="5" style="1" customWidth="1"/>
    <col min="13850" max="13858" width="3.625" style="1"/>
    <col min="13859" max="13859" width="2.375" style="1" customWidth="1"/>
    <col min="13860" max="14084" width="3.625" style="1"/>
    <col min="14085" max="14086" width="4.625" style="1" customWidth="1"/>
    <col min="14087" max="14104" width="3.625" style="1"/>
    <col min="14105" max="14105" width="5" style="1" customWidth="1"/>
    <col min="14106" max="14114" width="3.625" style="1"/>
    <col min="14115" max="14115" width="2.375" style="1" customWidth="1"/>
    <col min="14116" max="14340" width="3.625" style="1"/>
    <col min="14341" max="14342" width="4.625" style="1" customWidth="1"/>
    <col min="14343" max="14360" width="3.625" style="1"/>
    <col min="14361" max="14361" width="5" style="1" customWidth="1"/>
    <col min="14362" max="14370" width="3.625" style="1"/>
    <col min="14371" max="14371" width="2.375" style="1" customWidth="1"/>
    <col min="14372" max="14596" width="3.625" style="1"/>
    <col min="14597" max="14598" width="4.625" style="1" customWidth="1"/>
    <col min="14599" max="14616" width="3.625" style="1"/>
    <col min="14617" max="14617" width="5" style="1" customWidth="1"/>
    <col min="14618" max="14626" width="3.625" style="1"/>
    <col min="14627" max="14627" width="2.375" style="1" customWidth="1"/>
    <col min="14628" max="14852" width="3.625" style="1"/>
    <col min="14853" max="14854" width="4.625" style="1" customWidth="1"/>
    <col min="14855" max="14872" width="3.625" style="1"/>
    <col min="14873" max="14873" width="5" style="1" customWidth="1"/>
    <col min="14874" max="14882" width="3.625" style="1"/>
    <col min="14883" max="14883" width="2.375" style="1" customWidth="1"/>
    <col min="14884" max="15108" width="3.625" style="1"/>
    <col min="15109" max="15110" width="4.625" style="1" customWidth="1"/>
    <col min="15111" max="15128" width="3.625" style="1"/>
    <col min="15129" max="15129" width="5" style="1" customWidth="1"/>
    <col min="15130" max="15138" width="3.625" style="1"/>
    <col min="15139" max="15139" width="2.375" style="1" customWidth="1"/>
    <col min="15140" max="15364" width="3.625" style="1"/>
    <col min="15365" max="15366" width="4.625" style="1" customWidth="1"/>
    <col min="15367" max="15384" width="3.625" style="1"/>
    <col min="15385" max="15385" width="5" style="1" customWidth="1"/>
    <col min="15386" max="15394" width="3.625" style="1"/>
    <col min="15395" max="15395" width="2.375" style="1" customWidth="1"/>
    <col min="15396" max="15620" width="3.625" style="1"/>
    <col min="15621" max="15622" width="4.625" style="1" customWidth="1"/>
    <col min="15623" max="15640" width="3.625" style="1"/>
    <col min="15641" max="15641" width="5" style="1" customWidth="1"/>
    <col min="15642" max="15650" width="3.625" style="1"/>
    <col min="15651" max="15651" width="2.375" style="1" customWidth="1"/>
    <col min="15652" max="15876" width="3.625" style="1"/>
    <col min="15877" max="15878" width="4.625" style="1" customWidth="1"/>
    <col min="15879" max="15896" width="3.625" style="1"/>
    <col min="15897" max="15897" width="5" style="1" customWidth="1"/>
    <col min="15898" max="15906" width="3.625" style="1"/>
    <col min="15907" max="15907" width="2.375" style="1" customWidth="1"/>
    <col min="15908" max="16132" width="3.625" style="1"/>
    <col min="16133" max="16134" width="4.625" style="1" customWidth="1"/>
    <col min="16135" max="16152" width="3.625" style="1"/>
    <col min="16153" max="16153" width="5" style="1" customWidth="1"/>
    <col min="16154" max="16162" width="3.625" style="1"/>
    <col min="16163" max="16163" width="2.375" style="1" customWidth="1"/>
    <col min="16164" max="16384" width="3.625" style="1"/>
  </cols>
  <sheetData>
    <row r="1" spans="1:33" s="4" customFormat="1" ht="20.100000000000001" customHeight="1" x14ac:dyDescent="0.15"/>
    <row r="2" spans="1:33" ht="36.75" customHeight="1" x14ac:dyDescent="0.15">
      <c r="A2" s="23" t="s">
        <v>0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3" ht="9.9499999999999993" customHeight="1" x14ac:dyDescent="0.15">
      <c r="A3" s="2"/>
      <c r="B3" s="9"/>
      <c r="C3" s="9"/>
      <c r="D3" s="9"/>
      <c r="E3" s="9"/>
      <c r="F3" s="9"/>
      <c r="G3" s="3"/>
      <c r="H3" s="25" t="s">
        <v>6</v>
      </c>
      <c r="I3" s="26"/>
      <c r="J3" s="20" t="s">
        <v>1</v>
      </c>
      <c r="K3" s="21"/>
      <c r="L3" s="22"/>
      <c r="M3" s="37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46" t="s">
        <v>7</v>
      </c>
      <c r="AA3" s="46"/>
      <c r="AB3" s="20"/>
      <c r="AC3" s="21"/>
      <c r="AD3" s="21"/>
      <c r="AE3" s="21"/>
      <c r="AF3" s="21"/>
      <c r="AG3" s="22"/>
    </row>
    <row r="4" spans="1:33" ht="9.9499999999999993" customHeight="1" x14ac:dyDescent="0.15">
      <c r="A4" s="31" t="s">
        <v>11</v>
      </c>
      <c r="B4" s="32"/>
      <c r="C4" s="32"/>
      <c r="D4" s="4"/>
      <c r="E4" s="4"/>
      <c r="F4" s="4"/>
      <c r="G4" s="5"/>
      <c r="H4" s="27"/>
      <c r="I4" s="28"/>
      <c r="J4" s="31"/>
      <c r="K4" s="32"/>
      <c r="L4" s="33"/>
      <c r="M4" s="40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46"/>
      <c r="AA4" s="46"/>
      <c r="AB4" s="31"/>
      <c r="AC4" s="32"/>
      <c r="AD4" s="32"/>
      <c r="AE4" s="32"/>
      <c r="AF4" s="32"/>
      <c r="AG4" s="33"/>
    </row>
    <row r="5" spans="1:33" ht="9.9499999999999993" customHeight="1" x14ac:dyDescent="0.15">
      <c r="A5" s="31"/>
      <c r="B5" s="32"/>
      <c r="C5" s="32"/>
      <c r="D5" s="4"/>
      <c r="E5" s="4"/>
      <c r="F5" s="4"/>
      <c r="G5" s="5"/>
      <c r="H5" s="27"/>
      <c r="I5" s="28"/>
      <c r="J5" s="31"/>
      <c r="K5" s="32"/>
      <c r="L5" s="33"/>
      <c r="M5" s="40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2"/>
      <c r="Z5" s="46"/>
      <c r="AA5" s="46"/>
      <c r="AB5" s="31"/>
      <c r="AC5" s="32"/>
      <c r="AD5" s="32"/>
      <c r="AE5" s="32"/>
      <c r="AF5" s="32"/>
      <c r="AG5" s="33"/>
    </row>
    <row r="6" spans="1:33" ht="9.9499999999999993" customHeight="1" x14ac:dyDescent="0.15">
      <c r="A6" s="31" t="s">
        <v>18</v>
      </c>
      <c r="B6" s="32"/>
      <c r="C6" s="32"/>
      <c r="D6" s="32"/>
      <c r="E6" s="32"/>
      <c r="F6" s="32"/>
      <c r="G6" s="33"/>
      <c r="H6" s="27"/>
      <c r="I6" s="28"/>
      <c r="J6" s="31"/>
      <c r="K6" s="32"/>
      <c r="L6" s="33"/>
      <c r="M6" s="40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2"/>
      <c r="Z6" s="46"/>
      <c r="AA6" s="46"/>
      <c r="AB6" s="31"/>
      <c r="AC6" s="32"/>
      <c r="AD6" s="32"/>
      <c r="AE6" s="32"/>
      <c r="AF6" s="32"/>
      <c r="AG6" s="33"/>
    </row>
    <row r="7" spans="1:33" ht="9.9499999999999993" customHeight="1" x14ac:dyDescent="0.15">
      <c r="A7" s="31"/>
      <c r="B7" s="32"/>
      <c r="C7" s="32"/>
      <c r="D7" s="32"/>
      <c r="E7" s="32"/>
      <c r="F7" s="32"/>
      <c r="G7" s="33"/>
      <c r="H7" s="27"/>
      <c r="I7" s="28"/>
      <c r="J7" s="34"/>
      <c r="K7" s="35"/>
      <c r="L7" s="36"/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46"/>
      <c r="AA7" s="46"/>
      <c r="AB7" s="34"/>
      <c r="AC7" s="35"/>
      <c r="AD7" s="35"/>
      <c r="AE7" s="35"/>
      <c r="AF7" s="35"/>
      <c r="AG7" s="36"/>
    </row>
    <row r="8" spans="1:33" ht="9.9499999999999993" customHeight="1" x14ac:dyDescent="0.15">
      <c r="A8" s="31"/>
      <c r="B8" s="32"/>
      <c r="C8" s="32"/>
      <c r="D8" s="32"/>
      <c r="E8" s="32"/>
      <c r="F8" s="32"/>
      <c r="G8" s="33"/>
      <c r="H8" s="27"/>
      <c r="I8" s="28"/>
      <c r="J8" s="20" t="s">
        <v>2</v>
      </c>
      <c r="K8" s="21"/>
      <c r="L8" s="22"/>
      <c r="M8" s="37"/>
      <c r="N8" s="38"/>
      <c r="O8" s="38"/>
      <c r="P8" s="38"/>
      <c r="Q8" s="38"/>
      <c r="R8" s="38"/>
      <c r="S8" s="38"/>
      <c r="T8" s="38"/>
      <c r="U8" s="38"/>
      <c r="V8" s="38"/>
      <c r="W8" s="38"/>
      <c r="X8" s="47" t="s">
        <v>5</v>
      </c>
      <c r="Y8" s="48"/>
      <c r="Z8" s="20" t="s">
        <v>8</v>
      </c>
      <c r="AA8" s="22"/>
      <c r="AB8" s="53" t="s">
        <v>9</v>
      </c>
      <c r="AC8" s="54"/>
      <c r="AD8" s="54"/>
      <c r="AE8" s="54"/>
      <c r="AF8" s="54"/>
      <c r="AG8" s="55"/>
    </row>
    <row r="9" spans="1:33" ht="9.9499999999999993" customHeight="1" x14ac:dyDescent="0.15">
      <c r="A9" s="62" t="s">
        <v>10</v>
      </c>
      <c r="B9" s="63"/>
      <c r="C9" s="63"/>
      <c r="D9" s="63"/>
      <c r="E9" s="63"/>
      <c r="F9" s="63"/>
      <c r="G9" s="64"/>
      <c r="H9" s="27"/>
      <c r="I9" s="28"/>
      <c r="J9" s="31"/>
      <c r="K9" s="32"/>
      <c r="L9" s="33"/>
      <c r="M9" s="40"/>
      <c r="N9" s="41"/>
      <c r="O9" s="41"/>
      <c r="P9" s="41"/>
      <c r="Q9" s="41"/>
      <c r="R9" s="41"/>
      <c r="S9" s="41"/>
      <c r="T9" s="41"/>
      <c r="U9" s="41"/>
      <c r="V9" s="41"/>
      <c r="W9" s="41"/>
      <c r="X9" s="49"/>
      <c r="Y9" s="50"/>
      <c r="Z9" s="31"/>
      <c r="AA9" s="33"/>
      <c r="AB9" s="56"/>
      <c r="AC9" s="57"/>
      <c r="AD9" s="57"/>
      <c r="AE9" s="57"/>
      <c r="AF9" s="57"/>
      <c r="AG9" s="58"/>
    </row>
    <row r="10" spans="1:33" ht="9.9499999999999993" customHeight="1" x14ac:dyDescent="0.15">
      <c r="A10" s="62"/>
      <c r="B10" s="63"/>
      <c r="C10" s="63"/>
      <c r="D10" s="63"/>
      <c r="E10" s="63"/>
      <c r="F10" s="63"/>
      <c r="G10" s="64"/>
      <c r="H10" s="27"/>
      <c r="I10" s="28"/>
      <c r="J10" s="31"/>
      <c r="K10" s="32"/>
      <c r="L10" s="33"/>
      <c r="M10" s="40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9"/>
      <c r="Y10" s="50"/>
      <c r="Z10" s="31"/>
      <c r="AA10" s="33"/>
      <c r="AB10" s="56"/>
      <c r="AC10" s="57"/>
      <c r="AD10" s="57"/>
      <c r="AE10" s="57"/>
      <c r="AF10" s="57"/>
      <c r="AG10" s="58"/>
    </row>
    <row r="11" spans="1:33" ht="9.9499999999999993" customHeight="1" x14ac:dyDescent="0.15">
      <c r="A11" s="62"/>
      <c r="B11" s="63"/>
      <c r="C11" s="63"/>
      <c r="D11" s="63"/>
      <c r="E11" s="63"/>
      <c r="F11" s="63"/>
      <c r="G11" s="64"/>
      <c r="H11" s="27"/>
      <c r="I11" s="28"/>
      <c r="J11" s="31"/>
      <c r="K11" s="32"/>
      <c r="L11" s="33"/>
      <c r="M11" s="40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9"/>
      <c r="Y11" s="50"/>
      <c r="Z11" s="31"/>
      <c r="AA11" s="33"/>
      <c r="AB11" s="56"/>
      <c r="AC11" s="57"/>
      <c r="AD11" s="57"/>
      <c r="AE11" s="57"/>
      <c r="AF11" s="57"/>
      <c r="AG11" s="58"/>
    </row>
    <row r="12" spans="1:33" ht="9.9499999999999993" customHeight="1" x14ac:dyDescent="0.15">
      <c r="A12" s="65"/>
      <c r="B12" s="66"/>
      <c r="C12" s="66"/>
      <c r="D12" s="66"/>
      <c r="E12" s="66"/>
      <c r="F12" s="66"/>
      <c r="G12" s="67"/>
      <c r="H12" s="29"/>
      <c r="I12" s="30"/>
      <c r="J12" s="34"/>
      <c r="K12" s="35"/>
      <c r="L12" s="36"/>
      <c r="M12" s="4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51"/>
      <c r="Y12" s="52"/>
      <c r="Z12" s="34"/>
      <c r="AA12" s="36"/>
      <c r="AB12" s="59"/>
      <c r="AC12" s="60"/>
      <c r="AD12" s="60"/>
      <c r="AE12" s="60"/>
      <c r="AF12" s="60"/>
      <c r="AG12" s="61"/>
    </row>
    <row r="13" spans="1:33" ht="20.100000000000001" customHeight="1" x14ac:dyDescent="0.15">
      <c r="H13" s="6"/>
      <c r="I13" s="7"/>
    </row>
    <row r="14" spans="1:33" ht="35.1" customHeight="1" x14ac:dyDescent="0.15">
      <c r="A14" s="17" t="s">
        <v>4</v>
      </c>
      <c r="B14" s="18"/>
      <c r="C14" s="18"/>
      <c r="D14" s="18"/>
      <c r="E14" s="18"/>
      <c r="F14" s="18"/>
      <c r="G14" s="18"/>
      <c r="H14" s="18"/>
      <c r="I14" s="19"/>
      <c r="J14" s="20" t="s">
        <v>12</v>
      </c>
      <c r="K14" s="21"/>
      <c r="L14" s="21"/>
      <c r="M14" s="21"/>
      <c r="N14" s="22"/>
      <c r="O14" s="17" t="s">
        <v>13</v>
      </c>
      <c r="P14" s="18"/>
      <c r="Q14" s="18"/>
      <c r="R14" s="18"/>
      <c r="S14" s="18"/>
      <c r="T14" s="18"/>
      <c r="U14" s="18"/>
      <c r="V14" s="18"/>
      <c r="W14" s="18"/>
      <c r="X14" s="17" t="s">
        <v>14</v>
      </c>
      <c r="Y14" s="18"/>
      <c r="Z14" s="18"/>
      <c r="AA14" s="18"/>
      <c r="AB14" s="19"/>
      <c r="AC14" s="17" t="s">
        <v>15</v>
      </c>
      <c r="AD14" s="18"/>
      <c r="AE14" s="18"/>
      <c r="AF14" s="18"/>
      <c r="AG14" s="19"/>
    </row>
    <row r="15" spans="1:33" ht="35.1" customHeight="1" x14ac:dyDescent="0.15">
      <c r="A15" s="14"/>
      <c r="B15" s="15"/>
      <c r="C15" s="15"/>
      <c r="D15" s="15"/>
      <c r="E15" s="15"/>
      <c r="F15" s="15"/>
      <c r="G15" s="15"/>
      <c r="H15" s="15"/>
      <c r="I15" s="16"/>
      <c r="J15" s="17"/>
      <c r="K15" s="18"/>
      <c r="L15" s="18"/>
      <c r="M15" s="18"/>
      <c r="N15" s="12" t="s">
        <v>17</v>
      </c>
      <c r="O15" s="17"/>
      <c r="P15" s="18"/>
      <c r="Q15" s="18"/>
      <c r="R15" s="18"/>
      <c r="S15" s="18"/>
      <c r="T15" s="18"/>
      <c r="U15" s="18"/>
      <c r="V15" s="18"/>
      <c r="W15" s="8" t="s">
        <v>3</v>
      </c>
      <c r="X15" s="17"/>
      <c r="Y15" s="18"/>
      <c r="Z15" s="18"/>
      <c r="AA15" s="18"/>
      <c r="AB15" s="8" t="s">
        <v>3</v>
      </c>
      <c r="AC15" s="17"/>
      <c r="AD15" s="18"/>
      <c r="AE15" s="18"/>
      <c r="AF15" s="18"/>
      <c r="AG15" s="12" t="s">
        <v>3</v>
      </c>
    </row>
    <row r="16" spans="1:33" ht="35.1" customHeight="1" x14ac:dyDescent="0.15">
      <c r="A16" s="14"/>
      <c r="B16" s="15"/>
      <c r="C16" s="15"/>
      <c r="D16" s="15"/>
      <c r="E16" s="15"/>
      <c r="F16" s="15"/>
      <c r="G16" s="15"/>
      <c r="H16" s="15"/>
      <c r="I16" s="16"/>
      <c r="J16" s="17"/>
      <c r="K16" s="18"/>
      <c r="L16" s="18"/>
      <c r="M16" s="18"/>
      <c r="N16" s="12" t="s">
        <v>17</v>
      </c>
      <c r="O16" s="17"/>
      <c r="P16" s="18"/>
      <c r="Q16" s="18"/>
      <c r="R16" s="18"/>
      <c r="S16" s="18"/>
      <c r="T16" s="18"/>
      <c r="U16" s="18"/>
      <c r="V16" s="18"/>
      <c r="W16" s="8" t="s">
        <v>3</v>
      </c>
      <c r="X16" s="17"/>
      <c r="Y16" s="18"/>
      <c r="Z16" s="18"/>
      <c r="AA16" s="18"/>
      <c r="AB16" s="8" t="s">
        <v>3</v>
      </c>
      <c r="AC16" s="17"/>
      <c r="AD16" s="18"/>
      <c r="AE16" s="18"/>
      <c r="AF16" s="18"/>
      <c r="AG16" s="12" t="s">
        <v>3</v>
      </c>
    </row>
    <row r="17" spans="1:33" ht="35.1" customHeight="1" x14ac:dyDescent="0.15">
      <c r="A17" s="14"/>
      <c r="B17" s="15"/>
      <c r="C17" s="15"/>
      <c r="D17" s="15"/>
      <c r="E17" s="15"/>
      <c r="F17" s="15"/>
      <c r="G17" s="15"/>
      <c r="H17" s="15"/>
      <c r="I17" s="16"/>
      <c r="J17" s="17"/>
      <c r="K17" s="18"/>
      <c r="L17" s="18"/>
      <c r="M17" s="18"/>
      <c r="N17" s="12" t="s">
        <v>17</v>
      </c>
      <c r="O17" s="17"/>
      <c r="P17" s="18"/>
      <c r="Q17" s="18"/>
      <c r="R17" s="18"/>
      <c r="S17" s="18"/>
      <c r="T17" s="18"/>
      <c r="U17" s="18"/>
      <c r="V17" s="18"/>
      <c r="W17" s="8" t="s">
        <v>3</v>
      </c>
      <c r="X17" s="17"/>
      <c r="Y17" s="18"/>
      <c r="Z17" s="18"/>
      <c r="AA17" s="18"/>
      <c r="AB17" s="8" t="s">
        <v>3</v>
      </c>
      <c r="AC17" s="17"/>
      <c r="AD17" s="18"/>
      <c r="AE17" s="18"/>
      <c r="AF17" s="18"/>
      <c r="AG17" s="12" t="s">
        <v>3</v>
      </c>
    </row>
    <row r="18" spans="1:33" ht="35.1" customHeight="1" x14ac:dyDescent="0.15">
      <c r="A18" s="14"/>
      <c r="B18" s="15"/>
      <c r="C18" s="15"/>
      <c r="D18" s="15"/>
      <c r="E18" s="15"/>
      <c r="F18" s="15"/>
      <c r="G18" s="15"/>
      <c r="H18" s="15"/>
      <c r="I18" s="16"/>
      <c r="J18" s="17"/>
      <c r="K18" s="18"/>
      <c r="L18" s="18"/>
      <c r="M18" s="18"/>
      <c r="N18" s="12" t="s">
        <v>17</v>
      </c>
      <c r="O18" s="17"/>
      <c r="P18" s="18"/>
      <c r="Q18" s="18"/>
      <c r="R18" s="18"/>
      <c r="S18" s="18"/>
      <c r="T18" s="18"/>
      <c r="U18" s="18"/>
      <c r="V18" s="18"/>
      <c r="W18" s="8" t="s">
        <v>3</v>
      </c>
      <c r="X18" s="17"/>
      <c r="Y18" s="18"/>
      <c r="Z18" s="18"/>
      <c r="AA18" s="18"/>
      <c r="AB18" s="8" t="s">
        <v>3</v>
      </c>
      <c r="AC18" s="17"/>
      <c r="AD18" s="18"/>
      <c r="AE18" s="18"/>
      <c r="AF18" s="18"/>
      <c r="AG18" s="12" t="s">
        <v>3</v>
      </c>
    </row>
    <row r="19" spans="1:33" ht="35.1" customHeight="1" x14ac:dyDescent="0.15">
      <c r="A19" s="14"/>
      <c r="B19" s="15"/>
      <c r="C19" s="15"/>
      <c r="D19" s="15"/>
      <c r="E19" s="15"/>
      <c r="F19" s="15"/>
      <c r="G19" s="15"/>
      <c r="H19" s="15"/>
      <c r="I19" s="16"/>
      <c r="J19" s="17"/>
      <c r="K19" s="18"/>
      <c r="L19" s="18"/>
      <c r="M19" s="18"/>
      <c r="N19" s="12" t="s">
        <v>17</v>
      </c>
      <c r="O19" s="17"/>
      <c r="P19" s="18"/>
      <c r="Q19" s="18"/>
      <c r="R19" s="18"/>
      <c r="S19" s="18"/>
      <c r="T19" s="18"/>
      <c r="U19" s="18"/>
      <c r="V19" s="18"/>
      <c r="W19" s="8" t="s">
        <v>3</v>
      </c>
      <c r="X19" s="17"/>
      <c r="Y19" s="18"/>
      <c r="Z19" s="18"/>
      <c r="AA19" s="18"/>
      <c r="AB19" s="8" t="s">
        <v>3</v>
      </c>
      <c r="AC19" s="17"/>
      <c r="AD19" s="18"/>
      <c r="AE19" s="18"/>
      <c r="AF19" s="18"/>
      <c r="AG19" s="12" t="s">
        <v>3</v>
      </c>
    </row>
    <row r="20" spans="1:33" ht="24" customHeight="1" x14ac:dyDescent="0.15">
      <c r="A20" s="13" t="s">
        <v>16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3" s="4" customFormat="1" ht="20.100000000000001" customHeight="1" x14ac:dyDescent="0.15"/>
    <row r="22" spans="1:33" ht="36.75" customHeight="1" x14ac:dyDescent="0.15">
      <c r="A22" s="23" t="s">
        <v>0</v>
      </c>
      <c r="B22" s="23"/>
      <c r="C22" s="23"/>
      <c r="D22" s="23"/>
      <c r="E22" s="23"/>
      <c r="F22" s="2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ht="9.9499999999999993" customHeight="1" x14ac:dyDescent="0.15">
      <c r="A23" s="2"/>
      <c r="B23" s="10"/>
      <c r="C23" s="10"/>
      <c r="D23" s="10"/>
      <c r="E23" s="10"/>
      <c r="F23" s="10"/>
      <c r="G23" s="3"/>
      <c r="H23" s="25" t="s">
        <v>6</v>
      </c>
      <c r="I23" s="26"/>
      <c r="J23" s="20" t="s">
        <v>1</v>
      </c>
      <c r="K23" s="21"/>
      <c r="L23" s="22"/>
      <c r="M23" s="3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46" t="s">
        <v>7</v>
      </c>
      <c r="AA23" s="46"/>
      <c r="AB23" s="20"/>
      <c r="AC23" s="21"/>
      <c r="AD23" s="21"/>
      <c r="AE23" s="21"/>
      <c r="AF23" s="21"/>
      <c r="AG23" s="22"/>
    </row>
    <row r="24" spans="1:33" ht="9.9499999999999993" customHeight="1" x14ac:dyDescent="0.15">
      <c r="A24" s="31" t="s">
        <v>11</v>
      </c>
      <c r="B24" s="32"/>
      <c r="C24" s="32"/>
      <c r="D24" s="4"/>
      <c r="E24" s="4"/>
      <c r="F24" s="4"/>
      <c r="G24" s="5"/>
      <c r="H24" s="27"/>
      <c r="I24" s="28"/>
      <c r="J24" s="31"/>
      <c r="K24" s="32"/>
      <c r="L24" s="33"/>
      <c r="M24" s="40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2"/>
      <c r="Z24" s="46"/>
      <c r="AA24" s="46"/>
      <c r="AB24" s="31"/>
      <c r="AC24" s="32"/>
      <c r="AD24" s="32"/>
      <c r="AE24" s="32"/>
      <c r="AF24" s="32"/>
      <c r="AG24" s="33"/>
    </row>
    <row r="25" spans="1:33" ht="9.9499999999999993" customHeight="1" x14ac:dyDescent="0.15">
      <c r="A25" s="31"/>
      <c r="B25" s="32"/>
      <c r="C25" s="32"/>
      <c r="D25" s="4"/>
      <c r="E25" s="4"/>
      <c r="F25" s="4"/>
      <c r="G25" s="5"/>
      <c r="H25" s="27"/>
      <c r="I25" s="28"/>
      <c r="J25" s="31"/>
      <c r="K25" s="32"/>
      <c r="L25" s="33"/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2"/>
      <c r="Z25" s="46"/>
      <c r="AA25" s="46"/>
      <c r="AB25" s="31"/>
      <c r="AC25" s="32"/>
      <c r="AD25" s="32"/>
      <c r="AE25" s="32"/>
      <c r="AF25" s="32"/>
      <c r="AG25" s="33"/>
    </row>
    <row r="26" spans="1:33" ht="9.9499999999999993" customHeight="1" x14ac:dyDescent="0.15">
      <c r="A26" s="31" t="s">
        <v>18</v>
      </c>
      <c r="B26" s="32"/>
      <c r="C26" s="32"/>
      <c r="D26" s="32"/>
      <c r="E26" s="32"/>
      <c r="F26" s="32"/>
      <c r="G26" s="33"/>
      <c r="H26" s="27"/>
      <c r="I26" s="28"/>
      <c r="J26" s="31"/>
      <c r="K26" s="32"/>
      <c r="L26" s="33"/>
      <c r="M26" s="40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  <c r="Z26" s="46"/>
      <c r="AA26" s="46"/>
      <c r="AB26" s="31"/>
      <c r="AC26" s="32"/>
      <c r="AD26" s="32"/>
      <c r="AE26" s="32"/>
      <c r="AF26" s="32"/>
      <c r="AG26" s="33"/>
    </row>
    <row r="27" spans="1:33" ht="9.9499999999999993" customHeight="1" x14ac:dyDescent="0.15">
      <c r="A27" s="31"/>
      <c r="B27" s="32"/>
      <c r="C27" s="32"/>
      <c r="D27" s="32"/>
      <c r="E27" s="32"/>
      <c r="F27" s="32"/>
      <c r="G27" s="33"/>
      <c r="H27" s="27"/>
      <c r="I27" s="28"/>
      <c r="J27" s="34"/>
      <c r="K27" s="35"/>
      <c r="L27" s="36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5"/>
      <c r="Z27" s="46"/>
      <c r="AA27" s="46"/>
      <c r="AB27" s="34"/>
      <c r="AC27" s="35"/>
      <c r="AD27" s="35"/>
      <c r="AE27" s="35"/>
      <c r="AF27" s="35"/>
      <c r="AG27" s="36"/>
    </row>
    <row r="28" spans="1:33" ht="9.9499999999999993" customHeight="1" x14ac:dyDescent="0.15">
      <c r="A28" s="31"/>
      <c r="B28" s="32"/>
      <c r="C28" s="32"/>
      <c r="D28" s="32"/>
      <c r="E28" s="32"/>
      <c r="F28" s="32"/>
      <c r="G28" s="33"/>
      <c r="H28" s="27"/>
      <c r="I28" s="28"/>
      <c r="J28" s="20" t="s">
        <v>2</v>
      </c>
      <c r="K28" s="21"/>
      <c r="L28" s="22"/>
      <c r="M28" s="3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47" t="s">
        <v>5</v>
      </c>
      <c r="Y28" s="48"/>
      <c r="Z28" s="20" t="s">
        <v>8</v>
      </c>
      <c r="AA28" s="22"/>
      <c r="AB28" s="53" t="s">
        <v>9</v>
      </c>
      <c r="AC28" s="54"/>
      <c r="AD28" s="54"/>
      <c r="AE28" s="54"/>
      <c r="AF28" s="54"/>
      <c r="AG28" s="55"/>
    </row>
    <row r="29" spans="1:33" ht="9.9499999999999993" customHeight="1" x14ac:dyDescent="0.15">
      <c r="A29" s="62" t="s">
        <v>10</v>
      </c>
      <c r="B29" s="63"/>
      <c r="C29" s="63"/>
      <c r="D29" s="63"/>
      <c r="E29" s="63"/>
      <c r="F29" s="63"/>
      <c r="G29" s="64"/>
      <c r="H29" s="27"/>
      <c r="I29" s="28"/>
      <c r="J29" s="31"/>
      <c r="K29" s="32"/>
      <c r="L29" s="33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9"/>
      <c r="Y29" s="50"/>
      <c r="Z29" s="31"/>
      <c r="AA29" s="33"/>
      <c r="AB29" s="56"/>
      <c r="AC29" s="57"/>
      <c r="AD29" s="57"/>
      <c r="AE29" s="57"/>
      <c r="AF29" s="57"/>
      <c r="AG29" s="58"/>
    </row>
    <row r="30" spans="1:33" ht="9.9499999999999993" customHeight="1" x14ac:dyDescent="0.15">
      <c r="A30" s="62"/>
      <c r="B30" s="63"/>
      <c r="C30" s="63"/>
      <c r="D30" s="63"/>
      <c r="E30" s="63"/>
      <c r="F30" s="63"/>
      <c r="G30" s="64"/>
      <c r="H30" s="27"/>
      <c r="I30" s="28"/>
      <c r="J30" s="31"/>
      <c r="K30" s="32"/>
      <c r="L30" s="33"/>
      <c r="M30" s="4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9"/>
      <c r="Y30" s="50"/>
      <c r="Z30" s="31"/>
      <c r="AA30" s="33"/>
      <c r="AB30" s="56"/>
      <c r="AC30" s="57"/>
      <c r="AD30" s="57"/>
      <c r="AE30" s="57"/>
      <c r="AF30" s="57"/>
      <c r="AG30" s="58"/>
    </row>
    <row r="31" spans="1:33" ht="9.9499999999999993" customHeight="1" x14ac:dyDescent="0.15">
      <c r="A31" s="62"/>
      <c r="B31" s="63"/>
      <c r="C31" s="63"/>
      <c r="D31" s="63"/>
      <c r="E31" s="63"/>
      <c r="F31" s="63"/>
      <c r="G31" s="64"/>
      <c r="H31" s="27"/>
      <c r="I31" s="28"/>
      <c r="J31" s="31"/>
      <c r="K31" s="32"/>
      <c r="L31" s="33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9"/>
      <c r="Y31" s="50"/>
      <c r="Z31" s="31"/>
      <c r="AA31" s="33"/>
      <c r="AB31" s="56"/>
      <c r="AC31" s="57"/>
      <c r="AD31" s="57"/>
      <c r="AE31" s="57"/>
      <c r="AF31" s="57"/>
      <c r="AG31" s="58"/>
    </row>
    <row r="32" spans="1:33" ht="9.9499999999999993" customHeight="1" x14ac:dyDescent="0.15">
      <c r="A32" s="65"/>
      <c r="B32" s="66"/>
      <c r="C32" s="66"/>
      <c r="D32" s="66"/>
      <c r="E32" s="66"/>
      <c r="F32" s="66"/>
      <c r="G32" s="67"/>
      <c r="H32" s="29"/>
      <c r="I32" s="30"/>
      <c r="J32" s="34"/>
      <c r="K32" s="35"/>
      <c r="L32" s="36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51"/>
      <c r="Y32" s="52"/>
      <c r="Z32" s="34"/>
      <c r="AA32" s="36"/>
      <c r="AB32" s="59"/>
      <c r="AC32" s="60"/>
      <c r="AD32" s="60"/>
      <c r="AE32" s="60"/>
      <c r="AF32" s="60"/>
      <c r="AG32" s="61"/>
    </row>
    <row r="33" spans="1:33" ht="20.100000000000001" customHeight="1" x14ac:dyDescent="0.15">
      <c r="H33" s="6"/>
      <c r="I33" s="11"/>
    </row>
    <row r="34" spans="1:33" ht="35.1" customHeight="1" x14ac:dyDescent="0.15">
      <c r="A34" s="17" t="s">
        <v>4</v>
      </c>
      <c r="B34" s="18"/>
      <c r="C34" s="18"/>
      <c r="D34" s="18"/>
      <c r="E34" s="18"/>
      <c r="F34" s="18"/>
      <c r="G34" s="18"/>
      <c r="H34" s="18"/>
      <c r="I34" s="19"/>
      <c r="J34" s="20" t="s">
        <v>12</v>
      </c>
      <c r="K34" s="21"/>
      <c r="L34" s="21"/>
      <c r="M34" s="21"/>
      <c r="N34" s="22"/>
      <c r="O34" s="17" t="s">
        <v>13</v>
      </c>
      <c r="P34" s="18"/>
      <c r="Q34" s="18"/>
      <c r="R34" s="18"/>
      <c r="S34" s="18"/>
      <c r="T34" s="18"/>
      <c r="U34" s="18"/>
      <c r="V34" s="18"/>
      <c r="W34" s="18"/>
      <c r="X34" s="17" t="s">
        <v>14</v>
      </c>
      <c r="Y34" s="18"/>
      <c r="Z34" s="18"/>
      <c r="AA34" s="18"/>
      <c r="AB34" s="19"/>
      <c r="AC34" s="17" t="s">
        <v>15</v>
      </c>
      <c r="AD34" s="18"/>
      <c r="AE34" s="18"/>
      <c r="AF34" s="18"/>
      <c r="AG34" s="19"/>
    </row>
    <row r="35" spans="1:33" ht="35.1" customHeight="1" x14ac:dyDescent="0.15">
      <c r="A35" s="14"/>
      <c r="B35" s="15"/>
      <c r="C35" s="15"/>
      <c r="D35" s="15"/>
      <c r="E35" s="15"/>
      <c r="F35" s="15"/>
      <c r="G35" s="15"/>
      <c r="H35" s="15"/>
      <c r="I35" s="16"/>
      <c r="J35" s="17"/>
      <c r="K35" s="18"/>
      <c r="L35" s="18"/>
      <c r="M35" s="18"/>
      <c r="N35" s="12" t="s">
        <v>17</v>
      </c>
      <c r="O35" s="17"/>
      <c r="P35" s="18"/>
      <c r="Q35" s="18"/>
      <c r="R35" s="18"/>
      <c r="S35" s="18"/>
      <c r="T35" s="18"/>
      <c r="U35" s="18"/>
      <c r="V35" s="18"/>
      <c r="W35" s="8" t="s">
        <v>3</v>
      </c>
      <c r="X35" s="17"/>
      <c r="Y35" s="18"/>
      <c r="Z35" s="18"/>
      <c r="AA35" s="18"/>
      <c r="AB35" s="8" t="s">
        <v>3</v>
      </c>
      <c r="AC35" s="17"/>
      <c r="AD35" s="18"/>
      <c r="AE35" s="18"/>
      <c r="AF35" s="18"/>
      <c r="AG35" s="12" t="s">
        <v>3</v>
      </c>
    </row>
    <row r="36" spans="1:33" ht="35.1" customHeight="1" x14ac:dyDescent="0.15">
      <c r="A36" s="14"/>
      <c r="B36" s="15"/>
      <c r="C36" s="15"/>
      <c r="D36" s="15"/>
      <c r="E36" s="15"/>
      <c r="F36" s="15"/>
      <c r="G36" s="15"/>
      <c r="H36" s="15"/>
      <c r="I36" s="16"/>
      <c r="J36" s="17"/>
      <c r="K36" s="18"/>
      <c r="L36" s="18"/>
      <c r="M36" s="18"/>
      <c r="N36" s="12" t="s">
        <v>17</v>
      </c>
      <c r="O36" s="17"/>
      <c r="P36" s="18"/>
      <c r="Q36" s="18"/>
      <c r="R36" s="18"/>
      <c r="S36" s="18"/>
      <c r="T36" s="18"/>
      <c r="U36" s="18"/>
      <c r="V36" s="18"/>
      <c r="W36" s="8" t="s">
        <v>3</v>
      </c>
      <c r="X36" s="17"/>
      <c r="Y36" s="18"/>
      <c r="Z36" s="18"/>
      <c r="AA36" s="18"/>
      <c r="AB36" s="8" t="s">
        <v>3</v>
      </c>
      <c r="AC36" s="17"/>
      <c r="AD36" s="18"/>
      <c r="AE36" s="18"/>
      <c r="AF36" s="18"/>
      <c r="AG36" s="12" t="s">
        <v>3</v>
      </c>
    </row>
    <row r="37" spans="1:33" ht="35.1" customHeight="1" x14ac:dyDescent="0.15">
      <c r="A37" s="14"/>
      <c r="B37" s="15"/>
      <c r="C37" s="15"/>
      <c r="D37" s="15"/>
      <c r="E37" s="15"/>
      <c r="F37" s="15"/>
      <c r="G37" s="15"/>
      <c r="H37" s="15"/>
      <c r="I37" s="16"/>
      <c r="J37" s="17"/>
      <c r="K37" s="18"/>
      <c r="L37" s="18"/>
      <c r="M37" s="18"/>
      <c r="N37" s="12" t="s">
        <v>17</v>
      </c>
      <c r="O37" s="17"/>
      <c r="P37" s="18"/>
      <c r="Q37" s="18"/>
      <c r="R37" s="18"/>
      <c r="S37" s="18"/>
      <c r="T37" s="18"/>
      <c r="U37" s="18"/>
      <c r="V37" s="18"/>
      <c r="W37" s="8" t="s">
        <v>3</v>
      </c>
      <c r="X37" s="17"/>
      <c r="Y37" s="18"/>
      <c r="Z37" s="18"/>
      <c r="AA37" s="18"/>
      <c r="AB37" s="8" t="s">
        <v>3</v>
      </c>
      <c r="AC37" s="17"/>
      <c r="AD37" s="18"/>
      <c r="AE37" s="18"/>
      <c r="AF37" s="18"/>
      <c r="AG37" s="12" t="s">
        <v>3</v>
      </c>
    </row>
    <row r="38" spans="1:33" ht="35.1" customHeight="1" x14ac:dyDescent="0.15">
      <c r="A38" s="14"/>
      <c r="B38" s="15"/>
      <c r="C38" s="15"/>
      <c r="D38" s="15"/>
      <c r="E38" s="15"/>
      <c r="F38" s="15"/>
      <c r="G38" s="15"/>
      <c r="H38" s="15"/>
      <c r="I38" s="16"/>
      <c r="J38" s="17"/>
      <c r="K38" s="18"/>
      <c r="L38" s="18"/>
      <c r="M38" s="18"/>
      <c r="N38" s="12" t="s">
        <v>17</v>
      </c>
      <c r="O38" s="17"/>
      <c r="P38" s="18"/>
      <c r="Q38" s="18"/>
      <c r="R38" s="18"/>
      <c r="S38" s="18"/>
      <c r="T38" s="18"/>
      <c r="U38" s="18"/>
      <c r="V38" s="18"/>
      <c r="W38" s="8" t="s">
        <v>3</v>
      </c>
      <c r="X38" s="17"/>
      <c r="Y38" s="18"/>
      <c r="Z38" s="18"/>
      <c r="AA38" s="18"/>
      <c r="AB38" s="8" t="s">
        <v>3</v>
      </c>
      <c r="AC38" s="17"/>
      <c r="AD38" s="18"/>
      <c r="AE38" s="18"/>
      <c r="AF38" s="18"/>
      <c r="AG38" s="12" t="s">
        <v>3</v>
      </c>
    </row>
    <row r="39" spans="1:33" ht="35.1" customHeight="1" x14ac:dyDescent="0.15">
      <c r="A39" s="14"/>
      <c r="B39" s="15"/>
      <c r="C39" s="15"/>
      <c r="D39" s="15"/>
      <c r="E39" s="15"/>
      <c r="F39" s="15"/>
      <c r="G39" s="15"/>
      <c r="H39" s="15"/>
      <c r="I39" s="16"/>
      <c r="J39" s="17"/>
      <c r="K39" s="18"/>
      <c r="L39" s="18"/>
      <c r="M39" s="18"/>
      <c r="N39" s="12" t="s">
        <v>17</v>
      </c>
      <c r="O39" s="17"/>
      <c r="P39" s="18"/>
      <c r="Q39" s="18"/>
      <c r="R39" s="18"/>
      <c r="S39" s="18"/>
      <c r="T39" s="18"/>
      <c r="U39" s="18"/>
      <c r="V39" s="18"/>
      <c r="W39" s="8" t="s">
        <v>3</v>
      </c>
      <c r="X39" s="17"/>
      <c r="Y39" s="18"/>
      <c r="Z39" s="18"/>
      <c r="AA39" s="18"/>
      <c r="AB39" s="8" t="s">
        <v>3</v>
      </c>
      <c r="AC39" s="17"/>
      <c r="AD39" s="18"/>
      <c r="AE39" s="18"/>
      <c r="AF39" s="18"/>
      <c r="AG39" s="12" t="s">
        <v>3</v>
      </c>
    </row>
    <row r="40" spans="1:33" ht="24" customHeight="1" x14ac:dyDescent="0.15">
      <c r="A40" s="13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3" s="4" customFormat="1" ht="20.100000000000001" customHeight="1" x14ac:dyDescent="0.15"/>
    <row r="42" spans="1:33" ht="36.75" customHeight="1" x14ac:dyDescent="0.15">
      <c r="A42" s="23" t="s">
        <v>0</v>
      </c>
      <c r="B42" s="23"/>
      <c r="C42" s="23"/>
      <c r="D42" s="23"/>
      <c r="E42" s="23"/>
      <c r="F42" s="23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9.9499999999999993" customHeight="1" x14ac:dyDescent="0.15">
      <c r="A43" s="2"/>
      <c r="B43" s="10"/>
      <c r="C43" s="10"/>
      <c r="D43" s="10"/>
      <c r="E43" s="10"/>
      <c r="F43" s="10"/>
      <c r="G43" s="3"/>
      <c r="H43" s="25" t="s">
        <v>6</v>
      </c>
      <c r="I43" s="26"/>
      <c r="J43" s="20" t="s">
        <v>1</v>
      </c>
      <c r="K43" s="21"/>
      <c r="L43" s="22"/>
      <c r="M43" s="37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46" t="s">
        <v>7</v>
      </c>
      <c r="AA43" s="46"/>
      <c r="AB43" s="20"/>
      <c r="AC43" s="21"/>
      <c r="AD43" s="21"/>
      <c r="AE43" s="21"/>
      <c r="AF43" s="21"/>
      <c r="AG43" s="22"/>
    </row>
    <row r="44" spans="1:33" ht="9.9499999999999993" customHeight="1" x14ac:dyDescent="0.15">
      <c r="A44" s="31" t="s">
        <v>11</v>
      </c>
      <c r="B44" s="32"/>
      <c r="C44" s="32"/>
      <c r="D44" s="4"/>
      <c r="E44" s="4"/>
      <c r="F44" s="4"/>
      <c r="G44" s="5"/>
      <c r="H44" s="27"/>
      <c r="I44" s="28"/>
      <c r="J44" s="31"/>
      <c r="K44" s="32"/>
      <c r="L44" s="33"/>
      <c r="M44" s="40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2"/>
      <c r="Z44" s="46"/>
      <c r="AA44" s="46"/>
      <c r="AB44" s="31"/>
      <c r="AC44" s="32"/>
      <c r="AD44" s="32"/>
      <c r="AE44" s="32"/>
      <c r="AF44" s="32"/>
      <c r="AG44" s="33"/>
    </row>
    <row r="45" spans="1:33" ht="9.9499999999999993" customHeight="1" x14ac:dyDescent="0.15">
      <c r="A45" s="31"/>
      <c r="B45" s="32"/>
      <c r="C45" s="32"/>
      <c r="D45" s="4"/>
      <c r="E45" s="4"/>
      <c r="F45" s="4"/>
      <c r="G45" s="5"/>
      <c r="H45" s="27"/>
      <c r="I45" s="28"/>
      <c r="J45" s="31"/>
      <c r="K45" s="32"/>
      <c r="L45" s="33"/>
      <c r="M45" s="40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2"/>
      <c r="Z45" s="46"/>
      <c r="AA45" s="46"/>
      <c r="AB45" s="31"/>
      <c r="AC45" s="32"/>
      <c r="AD45" s="32"/>
      <c r="AE45" s="32"/>
      <c r="AF45" s="32"/>
      <c r="AG45" s="33"/>
    </row>
    <row r="46" spans="1:33" ht="9.9499999999999993" customHeight="1" x14ac:dyDescent="0.15">
      <c r="A46" s="31" t="s">
        <v>18</v>
      </c>
      <c r="B46" s="32"/>
      <c r="C46" s="32"/>
      <c r="D46" s="32"/>
      <c r="E46" s="32"/>
      <c r="F46" s="32"/>
      <c r="G46" s="33"/>
      <c r="H46" s="27"/>
      <c r="I46" s="28"/>
      <c r="J46" s="31"/>
      <c r="K46" s="32"/>
      <c r="L46" s="33"/>
      <c r="M46" s="40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2"/>
      <c r="Z46" s="46"/>
      <c r="AA46" s="46"/>
      <c r="AB46" s="31"/>
      <c r="AC46" s="32"/>
      <c r="AD46" s="32"/>
      <c r="AE46" s="32"/>
      <c r="AF46" s="32"/>
      <c r="AG46" s="33"/>
    </row>
    <row r="47" spans="1:33" ht="9.9499999999999993" customHeight="1" x14ac:dyDescent="0.15">
      <c r="A47" s="31"/>
      <c r="B47" s="32"/>
      <c r="C47" s="32"/>
      <c r="D47" s="32"/>
      <c r="E47" s="32"/>
      <c r="F47" s="32"/>
      <c r="G47" s="33"/>
      <c r="H47" s="27"/>
      <c r="I47" s="28"/>
      <c r="J47" s="34"/>
      <c r="K47" s="35"/>
      <c r="L47" s="36"/>
      <c r="M47" s="43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5"/>
      <c r="Z47" s="46"/>
      <c r="AA47" s="46"/>
      <c r="AB47" s="34"/>
      <c r="AC47" s="35"/>
      <c r="AD47" s="35"/>
      <c r="AE47" s="35"/>
      <c r="AF47" s="35"/>
      <c r="AG47" s="36"/>
    </row>
    <row r="48" spans="1:33" ht="9.9499999999999993" customHeight="1" x14ac:dyDescent="0.15">
      <c r="A48" s="31"/>
      <c r="B48" s="32"/>
      <c r="C48" s="32"/>
      <c r="D48" s="32"/>
      <c r="E48" s="32"/>
      <c r="F48" s="32"/>
      <c r="G48" s="33"/>
      <c r="H48" s="27"/>
      <c r="I48" s="28"/>
      <c r="J48" s="20" t="s">
        <v>2</v>
      </c>
      <c r="K48" s="21"/>
      <c r="L48" s="22"/>
      <c r="M48" s="37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47" t="s">
        <v>5</v>
      </c>
      <c r="Y48" s="48"/>
      <c r="Z48" s="20" t="s">
        <v>8</v>
      </c>
      <c r="AA48" s="22"/>
      <c r="AB48" s="53" t="s">
        <v>9</v>
      </c>
      <c r="AC48" s="54"/>
      <c r="AD48" s="54"/>
      <c r="AE48" s="54"/>
      <c r="AF48" s="54"/>
      <c r="AG48" s="55"/>
    </row>
    <row r="49" spans="1:33" ht="9.9499999999999993" customHeight="1" x14ac:dyDescent="0.15">
      <c r="A49" s="62" t="s">
        <v>10</v>
      </c>
      <c r="B49" s="63"/>
      <c r="C49" s="63"/>
      <c r="D49" s="63"/>
      <c r="E49" s="63"/>
      <c r="F49" s="63"/>
      <c r="G49" s="64"/>
      <c r="H49" s="27"/>
      <c r="I49" s="28"/>
      <c r="J49" s="31"/>
      <c r="K49" s="32"/>
      <c r="L49" s="33"/>
      <c r="M49" s="40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9"/>
      <c r="Y49" s="50"/>
      <c r="Z49" s="31"/>
      <c r="AA49" s="33"/>
      <c r="AB49" s="56"/>
      <c r="AC49" s="57"/>
      <c r="AD49" s="57"/>
      <c r="AE49" s="57"/>
      <c r="AF49" s="57"/>
      <c r="AG49" s="58"/>
    </row>
    <row r="50" spans="1:33" ht="9.9499999999999993" customHeight="1" x14ac:dyDescent="0.15">
      <c r="A50" s="62"/>
      <c r="B50" s="63"/>
      <c r="C50" s="63"/>
      <c r="D50" s="63"/>
      <c r="E50" s="63"/>
      <c r="F50" s="63"/>
      <c r="G50" s="64"/>
      <c r="H50" s="27"/>
      <c r="I50" s="28"/>
      <c r="J50" s="31"/>
      <c r="K50" s="32"/>
      <c r="L50" s="33"/>
      <c r="M50" s="40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9"/>
      <c r="Y50" s="50"/>
      <c r="Z50" s="31"/>
      <c r="AA50" s="33"/>
      <c r="AB50" s="56"/>
      <c r="AC50" s="57"/>
      <c r="AD50" s="57"/>
      <c r="AE50" s="57"/>
      <c r="AF50" s="57"/>
      <c r="AG50" s="58"/>
    </row>
    <row r="51" spans="1:33" ht="9.9499999999999993" customHeight="1" x14ac:dyDescent="0.15">
      <c r="A51" s="62"/>
      <c r="B51" s="63"/>
      <c r="C51" s="63"/>
      <c r="D51" s="63"/>
      <c r="E51" s="63"/>
      <c r="F51" s="63"/>
      <c r="G51" s="64"/>
      <c r="H51" s="27"/>
      <c r="I51" s="28"/>
      <c r="J51" s="31"/>
      <c r="K51" s="32"/>
      <c r="L51" s="33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9"/>
      <c r="Y51" s="50"/>
      <c r="Z51" s="31"/>
      <c r="AA51" s="33"/>
      <c r="AB51" s="56"/>
      <c r="AC51" s="57"/>
      <c r="AD51" s="57"/>
      <c r="AE51" s="57"/>
      <c r="AF51" s="57"/>
      <c r="AG51" s="58"/>
    </row>
    <row r="52" spans="1:33" ht="9.9499999999999993" customHeight="1" x14ac:dyDescent="0.15">
      <c r="A52" s="65"/>
      <c r="B52" s="66"/>
      <c r="C52" s="66"/>
      <c r="D52" s="66"/>
      <c r="E52" s="66"/>
      <c r="F52" s="66"/>
      <c r="G52" s="67"/>
      <c r="H52" s="29"/>
      <c r="I52" s="30"/>
      <c r="J52" s="34"/>
      <c r="K52" s="35"/>
      <c r="L52" s="36"/>
      <c r="M52" s="43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51"/>
      <c r="Y52" s="52"/>
      <c r="Z52" s="34"/>
      <c r="AA52" s="36"/>
      <c r="AB52" s="59"/>
      <c r="AC52" s="60"/>
      <c r="AD52" s="60"/>
      <c r="AE52" s="60"/>
      <c r="AF52" s="60"/>
      <c r="AG52" s="61"/>
    </row>
    <row r="53" spans="1:33" ht="20.100000000000001" customHeight="1" x14ac:dyDescent="0.15">
      <c r="H53" s="6"/>
      <c r="I53" s="11"/>
    </row>
    <row r="54" spans="1:33" ht="35.1" customHeight="1" x14ac:dyDescent="0.15">
      <c r="A54" s="17" t="s">
        <v>4</v>
      </c>
      <c r="B54" s="18"/>
      <c r="C54" s="18"/>
      <c r="D54" s="18"/>
      <c r="E54" s="18"/>
      <c r="F54" s="18"/>
      <c r="G54" s="18"/>
      <c r="H54" s="18"/>
      <c r="I54" s="19"/>
      <c r="J54" s="20" t="s">
        <v>12</v>
      </c>
      <c r="K54" s="21"/>
      <c r="L54" s="21"/>
      <c r="M54" s="21"/>
      <c r="N54" s="22"/>
      <c r="O54" s="17" t="s">
        <v>13</v>
      </c>
      <c r="P54" s="18"/>
      <c r="Q54" s="18"/>
      <c r="R54" s="18"/>
      <c r="S54" s="18"/>
      <c r="T54" s="18"/>
      <c r="U54" s="18"/>
      <c r="V54" s="18"/>
      <c r="W54" s="18"/>
      <c r="X54" s="17" t="s">
        <v>14</v>
      </c>
      <c r="Y54" s="18"/>
      <c r="Z54" s="18"/>
      <c r="AA54" s="18"/>
      <c r="AB54" s="19"/>
      <c r="AC54" s="17" t="s">
        <v>15</v>
      </c>
      <c r="AD54" s="18"/>
      <c r="AE54" s="18"/>
      <c r="AF54" s="18"/>
      <c r="AG54" s="19"/>
    </row>
    <row r="55" spans="1:33" ht="35.1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7"/>
      <c r="K55" s="18"/>
      <c r="L55" s="18"/>
      <c r="M55" s="18"/>
      <c r="N55" s="12" t="s">
        <v>17</v>
      </c>
      <c r="O55" s="17"/>
      <c r="P55" s="18"/>
      <c r="Q55" s="18"/>
      <c r="R55" s="18"/>
      <c r="S55" s="18"/>
      <c r="T55" s="18"/>
      <c r="U55" s="18"/>
      <c r="V55" s="18"/>
      <c r="W55" s="8" t="s">
        <v>3</v>
      </c>
      <c r="X55" s="17"/>
      <c r="Y55" s="18"/>
      <c r="Z55" s="18"/>
      <c r="AA55" s="18"/>
      <c r="AB55" s="8" t="s">
        <v>3</v>
      </c>
      <c r="AC55" s="17"/>
      <c r="AD55" s="18"/>
      <c r="AE55" s="18"/>
      <c r="AF55" s="18"/>
      <c r="AG55" s="12" t="s">
        <v>3</v>
      </c>
    </row>
    <row r="56" spans="1:33" ht="35.1" customHeight="1" x14ac:dyDescent="0.15">
      <c r="A56" s="14"/>
      <c r="B56" s="15"/>
      <c r="C56" s="15"/>
      <c r="D56" s="15"/>
      <c r="E56" s="15"/>
      <c r="F56" s="15"/>
      <c r="G56" s="15"/>
      <c r="H56" s="15"/>
      <c r="I56" s="16"/>
      <c r="J56" s="17"/>
      <c r="K56" s="18"/>
      <c r="L56" s="18"/>
      <c r="M56" s="18"/>
      <c r="N56" s="12" t="s">
        <v>17</v>
      </c>
      <c r="O56" s="17"/>
      <c r="P56" s="18"/>
      <c r="Q56" s="18"/>
      <c r="R56" s="18"/>
      <c r="S56" s="18"/>
      <c r="T56" s="18"/>
      <c r="U56" s="18"/>
      <c r="V56" s="18"/>
      <c r="W56" s="8" t="s">
        <v>3</v>
      </c>
      <c r="X56" s="17"/>
      <c r="Y56" s="18"/>
      <c r="Z56" s="18"/>
      <c r="AA56" s="18"/>
      <c r="AB56" s="8" t="s">
        <v>3</v>
      </c>
      <c r="AC56" s="17"/>
      <c r="AD56" s="18"/>
      <c r="AE56" s="18"/>
      <c r="AF56" s="18"/>
      <c r="AG56" s="12" t="s">
        <v>3</v>
      </c>
    </row>
    <row r="57" spans="1:33" ht="35.1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7"/>
      <c r="K57" s="18"/>
      <c r="L57" s="18"/>
      <c r="M57" s="18"/>
      <c r="N57" s="12" t="s">
        <v>17</v>
      </c>
      <c r="O57" s="17"/>
      <c r="P57" s="18"/>
      <c r="Q57" s="18"/>
      <c r="R57" s="18"/>
      <c r="S57" s="18"/>
      <c r="T57" s="18"/>
      <c r="U57" s="18"/>
      <c r="V57" s="18"/>
      <c r="W57" s="8" t="s">
        <v>3</v>
      </c>
      <c r="X57" s="17"/>
      <c r="Y57" s="18"/>
      <c r="Z57" s="18"/>
      <c r="AA57" s="18"/>
      <c r="AB57" s="8" t="s">
        <v>3</v>
      </c>
      <c r="AC57" s="17"/>
      <c r="AD57" s="18"/>
      <c r="AE57" s="18"/>
      <c r="AF57" s="18"/>
      <c r="AG57" s="12" t="s">
        <v>3</v>
      </c>
    </row>
    <row r="58" spans="1:33" ht="35.1" customHeight="1" x14ac:dyDescent="0.15">
      <c r="A58" s="14"/>
      <c r="B58" s="15"/>
      <c r="C58" s="15"/>
      <c r="D58" s="15"/>
      <c r="E58" s="15"/>
      <c r="F58" s="15"/>
      <c r="G58" s="15"/>
      <c r="H58" s="15"/>
      <c r="I58" s="16"/>
      <c r="J58" s="17"/>
      <c r="K58" s="18"/>
      <c r="L58" s="18"/>
      <c r="M58" s="18"/>
      <c r="N58" s="12" t="s">
        <v>17</v>
      </c>
      <c r="O58" s="17"/>
      <c r="P58" s="18"/>
      <c r="Q58" s="18"/>
      <c r="R58" s="18"/>
      <c r="S58" s="18"/>
      <c r="T58" s="18"/>
      <c r="U58" s="18"/>
      <c r="V58" s="18"/>
      <c r="W58" s="8" t="s">
        <v>3</v>
      </c>
      <c r="X58" s="17"/>
      <c r="Y58" s="18"/>
      <c r="Z58" s="18"/>
      <c r="AA58" s="18"/>
      <c r="AB58" s="8" t="s">
        <v>3</v>
      </c>
      <c r="AC58" s="17"/>
      <c r="AD58" s="18"/>
      <c r="AE58" s="18"/>
      <c r="AF58" s="18"/>
      <c r="AG58" s="12" t="s">
        <v>3</v>
      </c>
    </row>
    <row r="59" spans="1:33" ht="35.1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7"/>
      <c r="K59" s="18"/>
      <c r="L59" s="18"/>
      <c r="M59" s="18"/>
      <c r="N59" s="12" t="s">
        <v>17</v>
      </c>
      <c r="O59" s="17"/>
      <c r="P59" s="18"/>
      <c r="Q59" s="18"/>
      <c r="R59" s="18"/>
      <c r="S59" s="18"/>
      <c r="T59" s="18"/>
      <c r="U59" s="18"/>
      <c r="V59" s="18"/>
      <c r="W59" s="8" t="s">
        <v>3</v>
      </c>
      <c r="X59" s="17"/>
      <c r="Y59" s="18"/>
      <c r="Z59" s="18"/>
      <c r="AA59" s="18"/>
      <c r="AB59" s="8" t="s">
        <v>3</v>
      </c>
      <c r="AC59" s="17"/>
      <c r="AD59" s="18"/>
      <c r="AE59" s="18"/>
      <c r="AF59" s="18"/>
      <c r="AG59" s="12" t="s">
        <v>3</v>
      </c>
    </row>
    <row r="60" spans="1:33" ht="24" customHeight="1" x14ac:dyDescent="0.15">
      <c r="A60" s="13" t="s">
        <v>16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</sheetData>
  <sheetProtection formatCells="0" formatColumns="0" formatRows="0" selectLockedCells="1" selectUnlockedCells="1"/>
  <mergeCells count="135">
    <mergeCell ref="O14:W14"/>
    <mergeCell ref="X14:AB14"/>
    <mergeCell ref="AC14:AG14"/>
    <mergeCell ref="AC17:AF17"/>
    <mergeCell ref="A18:I18"/>
    <mergeCell ref="A4:C5"/>
    <mergeCell ref="A6:G8"/>
    <mergeCell ref="A9:G12"/>
    <mergeCell ref="A14:I14"/>
    <mergeCell ref="J14:N14"/>
    <mergeCell ref="X15:AA15"/>
    <mergeCell ref="X16:AA16"/>
    <mergeCell ref="X17:AA17"/>
    <mergeCell ref="X18:AA18"/>
    <mergeCell ref="O15:V15"/>
    <mergeCell ref="O16:V16"/>
    <mergeCell ref="O17:V17"/>
    <mergeCell ref="O18:V18"/>
    <mergeCell ref="Z3:AA7"/>
    <mergeCell ref="Z8:AA12"/>
    <mergeCell ref="AB3:AG7"/>
    <mergeCell ref="AB8:AG12"/>
    <mergeCell ref="A2:AG2"/>
    <mergeCell ref="M3:Y7"/>
    <mergeCell ref="M8:W12"/>
    <mergeCell ref="X8:Y12"/>
    <mergeCell ref="H3:I12"/>
    <mergeCell ref="J3:L7"/>
    <mergeCell ref="J8:L12"/>
    <mergeCell ref="A20:AE20"/>
    <mergeCell ref="A22:AG22"/>
    <mergeCell ref="A19:I19"/>
    <mergeCell ref="J17:M17"/>
    <mergeCell ref="AC18:AF18"/>
    <mergeCell ref="J18:M18"/>
    <mergeCell ref="A15:I15"/>
    <mergeCell ref="A16:I16"/>
    <mergeCell ref="A17:I17"/>
    <mergeCell ref="J15:M15"/>
    <mergeCell ref="J16:M16"/>
    <mergeCell ref="AC16:AF16"/>
    <mergeCell ref="AC15:AF15"/>
    <mergeCell ref="AC19:AF19"/>
    <mergeCell ref="X19:AA19"/>
    <mergeCell ref="J19:M19"/>
    <mergeCell ref="O19:V19"/>
    <mergeCell ref="H23:I32"/>
    <mergeCell ref="J23:L27"/>
    <mergeCell ref="M23:Y27"/>
    <mergeCell ref="Z23:AA27"/>
    <mergeCell ref="AB23:AG27"/>
    <mergeCell ref="A24:C25"/>
    <mergeCell ref="A26:G28"/>
    <mergeCell ref="J28:L32"/>
    <mergeCell ref="M28:W32"/>
    <mergeCell ref="X28:Y32"/>
    <mergeCell ref="Z28:AA32"/>
    <mergeCell ref="AB28:AG32"/>
    <mergeCell ref="A29:G32"/>
    <mergeCell ref="A35:I35"/>
    <mergeCell ref="J35:M35"/>
    <mergeCell ref="O35:V35"/>
    <mergeCell ref="X35:AA35"/>
    <mergeCell ref="AC35:AF35"/>
    <mergeCell ref="A34:I34"/>
    <mergeCell ref="J34:N34"/>
    <mergeCell ref="O34:W34"/>
    <mergeCell ref="X34:AB34"/>
    <mergeCell ref="AC34:AG34"/>
    <mergeCell ref="A37:I37"/>
    <mergeCell ref="J37:M37"/>
    <mergeCell ref="O37:V37"/>
    <mergeCell ref="X37:AA37"/>
    <mergeCell ref="AC37:AF37"/>
    <mergeCell ref="A36:I36"/>
    <mergeCell ref="J36:M36"/>
    <mergeCell ref="O36:V36"/>
    <mergeCell ref="X36:AA36"/>
    <mergeCell ref="AC36:AF36"/>
    <mergeCell ref="A39:I39"/>
    <mergeCell ref="J39:M39"/>
    <mergeCell ref="O39:V39"/>
    <mergeCell ref="X39:AA39"/>
    <mergeCell ref="AC39:AF39"/>
    <mergeCell ref="A38:I38"/>
    <mergeCell ref="J38:M38"/>
    <mergeCell ref="O38:V38"/>
    <mergeCell ref="X38:AA38"/>
    <mergeCell ref="AC38:AF38"/>
    <mergeCell ref="A40:AE40"/>
    <mergeCell ref="A42:AG42"/>
    <mergeCell ref="H43:I52"/>
    <mergeCell ref="J43:L47"/>
    <mergeCell ref="M43:Y47"/>
    <mergeCell ref="Z43:AA47"/>
    <mergeCell ref="AB43:AG47"/>
    <mergeCell ref="A44:C45"/>
    <mergeCell ref="A46:G48"/>
    <mergeCell ref="J48:L52"/>
    <mergeCell ref="M48:W52"/>
    <mergeCell ref="X48:Y52"/>
    <mergeCell ref="Z48:AA52"/>
    <mergeCell ref="AB48:AG52"/>
    <mergeCell ref="A49:G52"/>
    <mergeCell ref="A55:I55"/>
    <mergeCell ref="J55:M55"/>
    <mergeCell ref="O55:V55"/>
    <mergeCell ref="X55:AA55"/>
    <mergeCell ref="AC55:AF55"/>
    <mergeCell ref="A54:I54"/>
    <mergeCell ref="J54:N54"/>
    <mergeCell ref="O54:W54"/>
    <mergeCell ref="X54:AB54"/>
    <mergeCell ref="AC54:AG54"/>
    <mergeCell ref="A57:I57"/>
    <mergeCell ref="J57:M57"/>
    <mergeCell ref="O57:V57"/>
    <mergeCell ref="X57:AA57"/>
    <mergeCell ref="AC57:AF57"/>
    <mergeCell ref="A56:I56"/>
    <mergeCell ref="J56:M56"/>
    <mergeCell ref="O56:V56"/>
    <mergeCell ref="X56:AA56"/>
    <mergeCell ref="AC56:AF56"/>
    <mergeCell ref="A60:AE60"/>
    <mergeCell ref="A59:I59"/>
    <mergeCell ref="J59:M59"/>
    <mergeCell ref="O59:V59"/>
    <mergeCell ref="X59:AA59"/>
    <mergeCell ref="AC59:AF59"/>
    <mergeCell ref="A58:I58"/>
    <mergeCell ref="J58:M58"/>
    <mergeCell ref="O58:V58"/>
    <mergeCell ref="X58:AA58"/>
    <mergeCell ref="AC58:AF58"/>
  </mergeCells>
  <phoneticPr fontId="2"/>
  <dataValidations count="2">
    <dataValidation imeMode="hiragana" allowBlank="1" showInputMessage="1" showErrorMessage="1" sqref="JF3:JT6 TB3:TP6 ACX3:ADL6 AMT3:ANH6 AWP3:AXD6 BGL3:BGZ6 BQH3:BQV6 CAD3:CAR6 CJZ3:CKN6 CTV3:CUJ6 DDR3:DEF6 DNN3:DOB6 DXJ3:DXX6 EHF3:EHT6 ERB3:ERP6 FAX3:FBL6 FKT3:FLH6 FUP3:FVD6 GEL3:GEZ6 GOH3:GOV6 GYD3:GYR6 HHZ3:HIN6 HRV3:HSJ6 IBR3:ICF6 ILN3:IMB6 IVJ3:IVX6 JFF3:JFT6 JPB3:JPP6 JYX3:JZL6 KIT3:KJH6 KSP3:KTD6 LCL3:LCZ6 LMH3:LMV6 LWD3:LWR6 MFZ3:MGN6 MPV3:MQJ6 MZR3:NAF6 NJN3:NKB6 NTJ3:NTX6 ODF3:ODT6 ONB3:ONP6 OWX3:OXL6 PGT3:PHH6 PQP3:PRD6 QAL3:QAZ6 QKH3:QKV6 QUD3:QUR6 RDZ3:REN6 RNV3:ROJ6 RXR3:RYF6 SHN3:SIB6 SRJ3:SRX6 TBF3:TBT6 TLB3:TLP6 TUX3:TVL6 UET3:UFH6 UOP3:UPD6 UYL3:UYZ6 VIH3:VIV6 VSD3:VSR6 WBZ3:WCN6 WLV3:WMJ6 WVR3:WWF6 JF65537:JT65540 TB65537:TP65540 ACX65537:ADL65540 AMT65537:ANH65540 AWP65537:AXD65540 BGL65537:BGZ65540 BQH65537:BQV65540 CAD65537:CAR65540 CJZ65537:CKN65540 CTV65537:CUJ65540 DDR65537:DEF65540 DNN65537:DOB65540 DXJ65537:DXX65540 EHF65537:EHT65540 ERB65537:ERP65540 FAX65537:FBL65540 FKT65537:FLH65540 FUP65537:FVD65540 GEL65537:GEZ65540 GOH65537:GOV65540 GYD65537:GYR65540 HHZ65537:HIN65540 HRV65537:HSJ65540 IBR65537:ICF65540 ILN65537:IMB65540 IVJ65537:IVX65540 JFF65537:JFT65540 JPB65537:JPP65540 JYX65537:JZL65540 KIT65537:KJH65540 KSP65537:KTD65540 LCL65537:LCZ65540 LMH65537:LMV65540 LWD65537:LWR65540 MFZ65537:MGN65540 MPV65537:MQJ65540 MZR65537:NAF65540 NJN65537:NKB65540 NTJ65537:NTX65540 ODF65537:ODT65540 ONB65537:ONP65540 OWX65537:OXL65540 PGT65537:PHH65540 PQP65537:PRD65540 QAL65537:QAZ65540 QKH65537:QKV65540 QUD65537:QUR65540 RDZ65537:REN65540 RNV65537:ROJ65540 RXR65537:RYF65540 SHN65537:SIB65540 SRJ65537:SRX65540 TBF65537:TBT65540 TLB65537:TLP65540 TUX65537:TVL65540 UET65537:UFH65540 UOP65537:UPD65540 UYL65537:UYZ65540 VIH65537:VIV65540 VSD65537:VSR65540 WBZ65537:WCN65540 WLV65537:WMJ65540 WVR65537:WWF65540 JF131073:JT131076 TB131073:TP131076 ACX131073:ADL131076 AMT131073:ANH131076 AWP131073:AXD131076 BGL131073:BGZ131076 BQH131073:BQV131076 CAD131073:CAR131076 CJZ131073:CKN131076 CTV131073:CUJ131076 DDR131073:DEF131076 DNN131073:DOB131076 DXJ131073:DXX131076 EHF131073:EHT131076 ERB131073:ERP131076 FAX131073:FBL131076 FKT131073:FLH131076 FUP131073:FVD131076 GEL131073:GEZ131076 GOH131073:GOV131076 GYD131073:GYR131076 HHZ131073:HIN131076 HRV131073:HSJ131076 IBR131073:ICF131076 ILN131073:IMB131076 IVJ131073:IVX131076 JFF131073:JFT131076 JPB131073:JPP131076 JYX131073:JZL131076 KIT131073:KJH131076 KSP131073:KTD131076 LCL131073:LCZ131076 LMH131073:LMV131076 LWD131073:LWR131076 MFZ131073:MGN131076 MPV131073:MQJ131076 MZR131073:NAF131076 NJN131073:NKB131076 NTJ131073:NTX131076 ODF131073:ODT131076 ONB131073:ONP131076 OWX131073:OXL131076 PGT131073:PHH131076 PQP131073:PRD131076 QAL131073:QAZ131076 QKH131073:QKV131076 QUD131073:QUR131076 RDZ131073:REN131076 RNV131073:ROJ131076 RXR131073:RYF131076 SHN131073:SIB131076 SRJ131073:SRX131076 TBF131073:TBT131076 TLB131073:TLP131076 TUX131073:TVL131076 UET131073:UFH131076 UOP131073:UPD131076 UYL131073:UYZ131076 VIH131073:VIV131076 VSD131073:VSR131076 WBZ131073:WCN131076 WLV131073:WMJ131076 WVR131073:WWF131076 JF196609:JT196612 TB196609:TP196612 ACX196609:ADL196612 AMT196609:ANH196612 AWP196609:AXD196612 BGL196609:BGZ196612 BQH196609:BQV196612 CAD196609:CAR196612 CJZ196609:CKN196612 CTV196609:CUJ196612 DDR196609:DEF196612 DNN196609:DOB196612 DXJ196609:DXX196612 EHF196609:EHT196612 ERB196609:ERP196612 FAX196609:FBL196612 FKT196609:FLH196612 FUP196609:FVD196612 GEL196609:GEZ196612 GOH196609:GOV196612 GYD196609:GYR196612 HHZ196609:HIN196612 HRV196609:HSJ196612 IBR196609:ICF196612 ILN196609:IMB196612 IVJ196609:IVX196612 JFF196609:JFT196612 JPB196609:JPP196612 JYX196609:JZL196612 KIT196609:KJH196612 KSP196609:KTD196612 LCL196609:LCZ196612 LMH196609:LMV196612 LWD196609:LWR196612 MFZ196609:MGN196612 MPV196609:MQJ196612 MZR196609:NAF196612 NJN196609:NKB196612 NTJ196609:NTX196612 ODF196609:ODT196612 ONB196609:ONP196612 OWX196609:OXL196612 PGT196609:PHH196612 PQP196609:PRD196612 QAL196609:QAZ196612 QKH196609:QKV196612 QUD196609:QUR196612 RDZ196609:REN196612 RNV196609:ROJ196612 RXR196609:RYF196612 SHN196609:SIB196612 SRJ196609:SRX196612 TBF196609:TBT196612 TLB196609:TLP196612 TUX196609:TVL196612 UET196609:UFH196612 UOP196609:UPD196612 UYL196609:UYZ196612 VIH196609:VIV196612 VSD196609:VSR196612 WBZ196609:WCN196612 WLV196609:WMJ196612 WVR196609:WWF196612 JF262145:JT262148 TB262145:TP262148 ACX262145:ADL262148 AMT262145:ANH262148 AWP262145:AXD262148 BGL262145:BGZ262148 BQH262145:BQV262148 CAD262145:CAR262148 CJZ262145:CKN262148 CTV262145:CUJ262148 DDR262145:DEF262148 DNN262145:DOB262148 DXJ262145:DXX262148 EHF262145:EHT262148 ERB262145:ERP262148 FAX262145:FBL262148 FKT262145:FLH262148 FUP262145:FVD262148 GEL262145:GEZ262148 GOH262145:GOV262148 GYD262145:GYR262148 HHZ262145:HIN262148 HRV262145:HSJ262148 IBR262145:ICF262148 ILN262145:IMB262148 IVJ262145:IVX262148 JFF262145:JFT262148 JPB262145:JPP262148 JYX262145:JZL262148 KIT262145:KJH262148 KSP262145:KTD262148 LCL262145:LCZ262148 LMH262145:LMV262148 LWD262145:LWR262148 MFZ262145:MGN262148 MPV262145:MQJ262148 MZR262145:NAF262148 NJN262145:NKB262148 NTJ262145:NTX262148 ODF262145:ODT262148 ONB262145:ONP262148 OWX262145:OXL262148 PGT262145:PHH262148 PQP262145:PRD262148 QAL262145:QAZ262148 QKH262145:QKV262148 QUD262145:QUR262148 RDZ262145:REN262148 RNV262145:ROJ262148 RXR262145:RYF262148 SHN262145:SIB262148 SRJ262145:SRX262148 TBF262145:TBT262148 TLB262145:TLP262148 TUX262145:TVL262148 UET262145:UFH262148 UOP262145:UPD262148 UYL262145:UYZ262148 VIH262145:VIV262148 VSD262145:VSR262148 WBZ262145:WCN262148 WLV262145:WMJ262148 WVR262145:WWF262148 JF327681:JT327684 TB327681:TP327684 ACX327681:ADL327684 AMT327681:ANH327684 AWP327681:AXD327684 BGL327681:BGZ327684 BQH327681:BQV327684 CAD327681:CAR327684 CJZ327681:CKN327684 CTV327681:CUJ327684 DDR327681:DEF327684 DNN327681:DOB327684 DXJ327681:DXX327684 EHF327681:EHT327684 ERB327681:ERP327684 FAX327681:FBL327684 FKT327681:FLH327684 FUP327681:FVD327684 GEL327681:GEZ327684 GOH327681:GOV327684 GYD327681:GYR327684 HHZ327681:HIN327684 HRV327681:HSJ327684 IBR327681:ICF327684 ILN327681:IMB327684 IVJ327681:IVX327684 JFF327681:JFT327684 JPB327681:JPP327684 JYX327681:JZL327684 KIT327681:KJH327684 KSP327681:KTD327684 LCL327681:LCZ327684 LMH327681:LMV327684 LWD327681:LWR327684 MFZ327681:MGN327684 MPV327681:MQJ327684 MZR327681:NAF327684 NJN327681:NKB327684 NTJ327681:NTX327684 ODF327681:ODT327684 ONB327681:ONP327684 OWX327681:OXL327684 PGT327681:PHH327684 PQP327681:PRD327684 QAL327681:QAZ327684 QKH327681:QKV327684 QUD327681:QUR327684 RDZ327681:REN327684 RNV327681:ROJ327684 RXR327681:RYF327684 SHN327681:SIB327684 SRJ327681:SRX327684 TBF327681:TBT327684 TLB327681:TLP327684 TUX327681:TVL327684 UET327681:UFH327684 UOP327681:UPD327684 UYL327681:UYZ327684 VIH327681:VIV327684 VSD327681:VSR327684 WBZ327681:WCN327684 WLV327681:WMJ327684 WVR327681:WWF327684 JF393217:JT393220 TB393217:TP393220 ACX393217:ADL393220 AMT393217:ANH393220 AWP393217:AXD393220 BGL393217:BGZ393220 BQH393217:BQV393220 CAD393217:CAR393220 CJZ393217:CKN393220 CTV393217:CUJ393220 DDR393217:DEF393220 DNN393217:DOB393220 DXJ393217:DXX393220 EHF393217:EHT393220 ERB393217:ERP393220 FAX393217:FBL393220 FKT393217:FLH393220 FUP393217:FVD393220 GEL393217:GEZ393220 GOH393217:GOV393220 GYD393217:GYR393220 HHZ393217:HIN393220 HRV393217:HSJ393220 IBR393217:ICF393220 ILN393217:IMB393220 IVJ393217:IVX393220 JFF393217:JFT393220 JPB393217:JPP393220 JYX393217:JZL393220 KIT393217:KJH393220 KSP393217:KTD393220 LCL393217:LCZ393220 LMH393217:LMV393220 LWD393217:LWR393220 MFZ393217:MGN393220 MPV393217:MQJ393220 MZR393217:NAF393220 NJN393217:NKB393220 NTJ393217:NTX393220 ODF393217:ODT393220 ONB393217:ONP393220 OWX393217:OXL393220 PGT393217:PHH393220 PQP393217:PRD393220 QAL393217:QAZ393220 QKH393217:QKV393220 QUD393217:QUR393220 RDZ393217:REN393220 RNV393217:ROJ393220 RXR393217:RYF393220 SHN393217:SIB393220 SRJ393217:SRX393220 TBF393217:TBT393220 TLB393217:TLP393220 TUX393217:TVL393220 UET393217:UFH393220 UOP393217:UPD393220 UYL393217:UYZ393220 VIH393217:VIV393220 VSD393217:VSR393220 WBZ393217:WCN393220 WLV393217:WMJ393220 WVR393217:WWF393220 JF458753:JT458756 TB458753:TP458756 ACX458753:ADL458756 AMT458753:ANH458756 AWP458753:AXD458756 BGL458753:BGZ458756 BQH458753:BQV458756 CAD458753:CAR458756 CJZ458753:CKN458756 CTV458753:CUJ458756 DDR458753:DEF458756 DNN458753:DOB458756 DXJ458753:DXX458756 EHF458753:EHT458756 ERB458753:ERP458756 FAX458753:FBL458756 FKT458753:FLH458756 FUP458753:FVD458756 GEL458753:GEZ458756 GOH458753:GOV458756 GYD458753:GYR458756 HHZ458753:HIN458756 HRV458753:HSJ458756 IBR458753:ICF458756 ILN458753:IMB458756 IVJ458753:IVX458756 JFF458753:JFT458756 JPB458753:JPP458756 JYX458753:JZL458756 KIT458753:KJH458756 KSP458753:KTD458756 LCL458753:LCZ458756 LMH458753:LMV458756 LWD458753:LWR458756 MFZ458753:MGN458756 MPV458753:MQJ458756 MZR458753:NAF458756 NJN458753:NKB458756 NTJ458753:NTX458756 ODF458753:ODT458756 ONB458753:ONP458756 OWX458753:OXL458756 PGT458753:PHH458756 PQP458753:PRD458756 QAL458753:QAZ458756 QKH458753:QKV458756 QUD458753:QUR458756 RDZ458753:REN458756 RNV458753:ROJ458756 RXR458753:RYF458756 SHN458753:SIB458756 SRJ458753:SRX458756 TBF458753:TBT458756 TLB458753:TLP458756 TUX458753:TVL458756 UET458753:UFH458756 UOP458753:UPD458756 UYL458753:UYZ458756 VIH458753:VIV458756 VSD458753:VSR458756 WBZ458753:WCN458756 WLV458753:WMJ458756 WVR458753:WWF458756 JF524289:JT524292 TB524289:TP524292 ACX524289:ADL524292 AMT524289:ANH524292 AWP524289:AXD524292 BGL524289:BGZ524292 BQH524289:BQV524292 CAD524289:CAR524292 CJZ524289:CKN524292 CTV524289:CUJ524292 DDR524289:DEF524292 DNN524289:DOB524292 DXJ524289:DXX524292 EHF524289:EHT524292 ERB524289:ERP524292 FAX524289:FBL524292 FKT524289:FLH524292 FUP524289:FVD524292 GEL524289:GEZ524292 GOH524289:GOV524292 GYD524289:GYR524292 HHZ524289:HIN524292 HRV524289:HSJ524292 IBR524289:ICF524292 ILN524289:IMB524292 IVJ524289:IVX524292 JFF524289:JFT524292 JPB524289:JPP524292 JYX524289:JZL524292 KIT524289:KJH524292 KSP524289:KTD524292 LCL524289:LCZ524292 LMH524289:LMV524292 LWD524289:LWR524292 MFZ524289:MGN524292 MPV524289:MQJ524292 MZR524289:NAF524292 NJN524289:NKB524292 NTJ524289:NTX524292 ODF524289:ODT524292 ONB524289:ONP524292 OWX524289:OXL524292 PGT524289:PHH524292 PQP524289:PRD524292 QAL524289:QAZ524292 QKH524289:QKV524292 QUD524289:QUR524292 RDZ524289:REN524292 RNV524289:ROJ524292 RXR524289:RYF524292 SHN524289:SIB524292 SRJ524289:SRX524292 TBF524289:TBT524292 TLB524289:TLP524292 TUX524289:TVL524292 UET524289:UFH524292 UOP524289:UPD524292 UYL524289:UYZ524292 VIH524289:VIV524292 VSD524289:VSR524292 WBZ524289:WCN524292 WLV524289:WMJ524292 WVR524289:WWF524292 JF589825:JT589828 TB589825:TP589828 ACX589825:ADL589828 AMT589825:ANH589828 AWP589825:AXD589828 BGL589825:BGZ589828 BQH589825:BQV589828 CAD589825:CAR589828 CJZ589825:CKN589828 CTV589825:CUJ589828 DDR589825:DEF589828 DNN589825:DOB589828 DXJ589825:DXX589828 EHF589825:EHT589828 ERB589825:ERP589828 FAX589825:FBL589828 FKT589825:FLH589828 FUP589825:FVD589828 GEL589825:GEZ589828 GOH589825:GOV589828 GYD589825:GYR589828 HHZ589825:HIN589828 HRV589825:HSJ589828 IBR589825:ICF589828 ILN589825:IMB589828 IVJ589825:IVX589828 JFF589825:JFT589828 JPB589825:JPP589828 JYX589825:JZL589828 KIT589825:KJH589828 KSP589825:KTD589828 LCL589825:LCZ589828 LMH589825:LMV589828 LWD589825:LWR589828 MFZ589825:MGN589828 MPV589825:MQJ589828 MZR589825:NAF589828 NJN589825:NKB589828 NTJ589825:NTX589828 ODF589825:ODT589828 ONB589825:ONP589828 OWX589825:OXL589828 PGT589825:PHH589828 PQP589825:PRD589828 QAL589825:QAZ589828 QKH589825:QKV589828 QUD589825:QUR589828 RDZ589825:REN589828 RNV589825:ROJ589828 RXR589825:RYF589828 SHN589825:SIB589828 SRJ589825:SRX589828 TBF589825:TBT589828 TLB589825:TLP589828 TUX589825:TVL589828 UET589825:UFH589828 UOP589825:UPD589828 UYL589825:UYZ589828 VIH589825:VIV589828 VSD589825:VSR589828 WBZ589825:WCN589828 WLV589825:WMJ589828 WVR589825:WWF589828 JF655361:JT655364 TB655361:TP655364 ACX655361:ADL655364 AMT655361:ANH655364 AWP655361:AXD655364 BGL655361:BGZ655364 BQH655361:BQV655364 CAD655361:CAR655364 CJZ655361:CKN655364 CTV655361:CUJ655364 DDR655361:DEF655364 DNN655361:DOB655364 DXJ655361:DXX655364 EHF655361:EHT655364 ERB655361:ERP655364 FAX655361:FBL655364 FKT655361:FLH655364 FUP655361:FVD655364 GEL655361:GEZ655364 GOH655361:GOV655364 GYD655361:GYR655364 HHZ655361:HIN655364 HRV655361:HSJ655364 IBR655361:ICF655364 ILN655361:IMB655364 IVJ655361:IVX655364 JFF655361:JFT655364 JPB655361:JPP655364 JYX655361:JZL655364 KIT655361:KJH655364 KSP655361:KTD655364 LCL655361:LCZ655364 LMH655361:LMV655364 LWD655361:LWR655364 MFZ655361:MGN655364 MPV655361:MQJ655364 MZR655361:NAF655364 NJN655361:NKB655364 NTJ655361:NTX655364 ODF655361:ODT655364 ONB655361:ONP655364 OWX655361:OXL655364 PGT655361:PHH655364 PQP655361:PRD655364 QAL655361:QAZ655364 QKH655361:QKV655364 QUD655361:QUR655364 RDZ655361:REN655364 RNV655361:ROJ655364 RXR655361:RYF655364 SHN655361:SIB655364 SRJ655361:SRX655364 TBF655361:TBT655364 TLB655361:TLP655364 TUX655361:TVL655364 UET655361:UFH655364 UOP655361:UPD655364 UYL655361:UYZ655364 VIH655361:VIV655364 VSD655361:VSR655364 WBZ655361:WCN655364 WLV655361:WMJ655364 WVR655361:WWF655364 JF720897:JT720900 TB720897:TP720900 ACX720897:ADL720900 AMT720897:ANH720900 AWP720897:AXD720900 BGL720897:BGZ720900 BQH720897:BQV720900 CAD720897:CAR720900 CJZ720897:CKN720900 CTV720897:CUJ720900 DDR720897:DEF720900 DNN720897:DOB720900 DXJ720897:DXX720900 EHF720897:EHT720900 ERB720897:ERP720900 FAX720897:FBL720900 FKT720897:FLH720900 FUP720897:FVD720900 GEL720897:GEZ720900 GOH720897:GOV720900 GYD720897:GYR720900 HHZ720897:HIN720900 HRV720897:HSJ720900 IBR720897:ICF720900 ILN720897:IMB720900 IVJ720897:IVX720900 JFF720897:JFT720900 JPB720897:JPP720900 JYX720897:JZL720900 KIT720897:KJH720900 KSP720897:KTD720900 LCL720897:LCZ720900 LMH720897:LMV720900 LWD720897:LWR720900 MFZ720897:MGN720900 MPV720897:MQJ720900 MZR720897:NAF720900 NJN720897:NKB720900 NTJ720897:NTX720900 ODF720897:ODT720900 ONB720897:ONP720900 OWX720897:OXL720900 PGT720897:PHH720900 PQP720897:PRD720900 QAL720897:QAZ720900 QKH720897:QKV720900 QUD720897:QUR720900 RDZ720897:REN720900 RNV720897:ROJ720900 RXR720897:RYF720900 SHN720897:SIB720900 SRJ720897:SRX720900 TBF720897:TBT720900 TLB720897:TLP720900 TUX720897:TVL720900 UET720897:UFH720900 UOP720897:UPD720900 UYL720897:UYZ720900 VIH720897:VIV720900 VSD720897:VSR720900 WBZ720897:WCN720900 WLV720897:WMJ720900 WVR720897:WWF720900 JF786433:JT786436 TB786433:TP786436 ACX786433:ADL786436 AMT786433:ANH786436 AWP786433:AXD786436 BGL786433:BGZ786436 BQH786433:BQV786436 CAD786433:CAR786436 CJZ786433:CKN786436 CTV786433:CUJ786436 DDR786433:DEF786436 DNN786433:DOB786436 DXJ786433:DXX786436 EHF786433:EHT786436 ERB786433:ERP786436 FAX786433:FBL786436 FKT786433:FLH786436 FUP786433:FVD786436 GEL786433:GEZ786436 GOH786433:GOV786436 GYD786433:GYR786436 HHZ786433:HIN786436 HRV786433:HSJ786436 IBR786433:ICF786436 ILN786433:IMB786436 IVJ786433:IVX786436 JFF786433:JFT786436 JPB786433:JPP786436 JYX786433:JZL786436 KIT786433:KJH786436 KSP786433:KTD786436 LCL786433:LCZ786436 LMH786433:LMV786436 LWD786433:LWR786436 MFZ786433:MGN786436 MPV786433:MQJ786436 MZR786433:NAF786436 NJN786433:NKB786436 NTJ786433:NTX786436 ODF786433:ODT786436 ONB786433:ONP786436 OWX786433:OXL786436 PGT786433:PHH786436 PQP786433:PRD786436 QAL786433:QAZ786436 QKH786433:QKV786436 QUD786433:QUR786436 RDZ786433:REN786436 RNV786433:ROJ786436 RXR786433:RYF786436 SHN786433:SIB786436 SRJ786433:SRX786436 TBF786433:TBT786436 TLB786433:TLP786436 TUX786433:TVL786436 UET786433:UFH786436 UOP786433:UPD786436 UYL786433:UYZ786436 VIH786433:VIV786436 VSD786433:VSR786436 WBZ786433:WCN786436 WLV786433:WMJ786436 WVR786433:WWF786436 JF851969:JT851972 TB851969:TP851972 ACX851969:ADL851972 AMT851969:ANH851972 AWP851969:AXD851972 BGL851969:BGZ851972 BQH851969:BQV851972 CAD851969:CAR851972 CJZ851969:CKN851972 CTV851969:CUJ851972 DDR851969:DEF851972 DNN851969:DOB851972 DXJ851969:DXX851972 EHF851969:EHT851972 ERB851969:ERP851972 FAX851969:FBL851972 FKT851969:FLH851972 FUP851969:FVD851972 GEL851969:GEZ851972 GOH851969:GOV851972 GYD851969:GYR851972 HHZ851969:HIN851972 HRV851969:HSJ851972 IBR851969:ICF851972 ILN851969:IMB851972 IVJ851969:IVX851972 JFF851969:JFT851972 JPB851969:JPP851972 JYX851969:JZL851972 KIT851969:KJH851972 KSP851969:KTD851972 LCL851969:LCZ851972 LMH851969:LMV851972 LWD851969:LWR851972 MFZ851969:MGN851972 MPV851969:MQJ851972 MZR851969:NAF851972 NJN851969:NKB851972 NTJ851969:NTX851972 ODF851969:ODT851972 ONB851969:ONP851972 OWX851969:OXL851972 PGT851969:PHH851972 PQP851969:PRD851972 QAL851969:QAZ851972 QKH851969:QKV851972 QUD851969:QUR851972 RDZ851969:REN851972 RNV851969:ROJ851972 RXR851969:RYF851972 SHN851969:SIB851972 SRJ851969:SRX851972 TBF851969:TBT851972 TLB851969:TLP851972 TUX851969:TVL851972 UET851969:UFH851972 UOP851969:UPD851972 UYL851969:UYZ851972 VIH851969:VIV851972 VSD851969:VSR851972 WBZ851969:WCN851972 WLV851969:WMJ851972 WVR851969:WWF851972 JF917505:JT917508 TB917505:TP917508 ACX917505:ADL917508 AMT917505:ANH917508 AWP917505:AXD917508 BGL917505:BGZ917508 BQH917505:BQV917508 CAD917505:CAR917508 CJZ917505:CKN917508 CTV917505:CUJ917508 DDR917505:DEF917508 DNN917505:DOB917508 DXJ917505:DXX917508 EHF917505:EHT917508 ERB917505:ERP917508 FAX917505:FBL917508 FKT917505:FLH917508 FUP917505:FVD917508 GEL917505:GEZ917508 GOH917505:GOV917508 GYD917505:GYR917508 HHZ917505:HIN917508 HRV917505:HSJ917508 IBR917505:ICF917508 ILN917505:IMB917508 IVJ917505:IVX917508 JFF917505:JFT917508 JPB917505:JPP917508 JYX917505:JZL917508 KIT917505:KJH917508 KSP917505:KTD917508 LCL917505:LCZ917508 LMH917505:LMV917508 LWD917505:LWR917508 MFZ917505:MGN917508 MPV917505:MQJ917508 MZR917505:NAF917508 NJN917505:NKB917508 NTJ917505:NTX917508 ODF917505:ODT917508 ONB917505:ONP917508 OWX917505:OXL917508 PGT917505:PHH917508 PQP917505:PRD917508 QAL917505:QAZ917508 QKH917505:QKV917508 QUD917505:QUR917508 RDZ917505:REN917508 RNV917505:ROJ917508 RXR917505:RYF917508 SHN917505:SIB917508 SRJ917505:SRX917508 TBF917505:TBT917508 TLB917505:TLP917508 TUX917505:TVL917508 UET917505:UFH917508 UOP917505:UPD917508 UYL917505:UYZ917508 VIH917505:VIV917508 VSD917505:VSR917508 WBZ917505:WCN917508 WLV917505:WMJ917508 WVR917505:WWF917508 JF983041:JT983044 TB983041:TP983044 ACX983041:ADL983044 AMT983041:ANH983044 AWP983041:AXD983044 BGL983041:BGZ983044 BQH983041:BQV983044 CAD983041:CAR983044 CJZ983041:CKN983044 CTV983041:CUJ983044 DDR983041:DEF983044 DNN983041:DOB983044 DXJ983041:DXX983044 EHF983041:EHT983044 ERB983041:ERP983044 FAX983041:FBL983044 FKT983041:FLH983044 FUP983041:FVD983044 GEL983041:GEZ983044 GOH983041:GOV983044 GYD983041:GYR983044 HHZ983041:HIN983044 HRV983041:HSJ983044 IBR983041:ICF983044 ILN983041:IMB983044 IVJ983041:IVX983044 JFF983041:JFT983044 JPB983041:JPP983044 JYX983041:JZL983044 KIT983041:KJH983044 KSP983041:KTD983044 LCL983041:LCZ983044 LMH983041:LMV983044 LWD983041:LWR983044 MFZ983041:MGN983044 MPV983041:MQJ983044 MZR983041:NAF983044 NJN983041:NKB983044 NTJ983041:NTX983044 ODF983041:ODT983044 ONB983041:ONP983044 OWX983041:OXL983044 PGT983041:PHH983044 PQP983041:PRD983044 QAL983041:QAZ983044 QKH983041:QKV983044 QUD983041:QUR983044 RDZ983041:REN983044 RNV983041:ROJ983044 RXR983041:RYF983044 SHN983041:SIB983044 SRJ983041:SRX983044 TBF983041:TBT983044 TLB983041:TLP983044 TUX983041:TVL983044 UET983041:UFH983044 UOP983041:UPD983044 UYL983041:UYZ983044 VIH983041:VIV983044 VSD983041:VSR983044 WBZ983041:WCN983044 WLV983041:WMJ983044 WVR983041:WWF983044 JF8:JS11 TB8:TO11 ACX8:ADK11 AMT8:ANG11 AWP8:AXC11 BGL8:BGY11 BQH8:BQU11 CAD8:CAQ11 CJZ8:CKM11 CTV8:CUI11 DDR8:DEE11 DNN8:DOA11 DXJ8:DXW11 EHF8:EHS11 ERB8:ERO11 FAX8:FBK11 FKT8:FLG11 FUP8:FVC11 GEL8:GEY11 GOH8:GOU11 GYD8:GYQ11 HHZ8:HIM11 HRV8:HSI11 IBR8:ICE11 ILN8:IMA11 IVJ8:IVW11 JFF8:JFS11 JPB8:JPO11 JYX8:JZK11 KIT8:KJG11 KSP8:KTC11 LCL8:LCY11 LMH8:LMU11 LWD8:LWQ11 MFZ8:MGM11 MPV8:MQI11 MZR8:NAE11 NJN8:NKA11 NTJ8:NTW11 ODF8:ODS11 ONB8:ONO11 OWX8:OXK11 PGT8:PHG11 PQP8:PRC11 QAL8:QAY11 QKH8:QKU11 QUD8:QUQ11 RDZ8:REM11 RNV8:ROI11 RXR8:RYE11 SHN8:SIA11 SRJ8:SRW11 TBF8:TBS11 TLB8:TLO11 TUX8:TVK11 UET8:UFG11 UOP8:UPC11 UYL8:UYY11 VIH8:VIU11 VSD8:VSQ11 WBZ8:WCM11 WLV8:WMI11 WVR8:WWE11 JF65542:JS65545 TB65542:TO65545 ACX65542:ADK65545 AMT65542:ANG65545 AWP65542:AXC65545 BGL65542:BGY65545 BQH65542:BQU65545 CAD65542:CAQ65545 CJZ65542:CKM65545 CTV65542:CUI65545 DDR65542:DEE65545 DNN65542:DOA65545 DXJ65542:DXW65545 EHF65542:EHS65545 ERB65542:ERO65545 FAX65542:FBK65545 FKT65542:FLG65545 FUP65542:FVC65545 GEL65542:GEY65545 GOH65542:GOU65545 GYD65542:GYQ65545 HHZ65542:HIM65545 HRV65542:HSI65545 IBR65542:ICE65545 ILN65542:IMA65545 IVJ65542:IVW65545 JFF65542:JFS65545 JPB65542:JPO65545 JYX65542:JZK65545 KIT65542:KJG65545 KSP65542:KTC65545 LCL65542:LCY65545 LMH65542:LMU65545 LWD65542:LWQ65545 MFZ65542:MGM65545 MPV65542:MQI65545 MZR65542:NAE65545 NJN65542:NKA65545 NTJ65542:NTW65545 ODF65542:ODS65545 ONB65542:ONO65545 OWX65542:OXK65545 PGT65542:PHG65545 PQP65542:PRC65545 QAL65542:QAY65545 QKH65542:QKU65545 QUD65542:QUQ65545 RDZ65542:REM65545 RNV65542:ROI65545 RXR65542:RYE65545 SHN65542:SIA65545 SRJ65542:SRW65545 TBF65542:TBS65545 TLB65542:TLO65545 TUX65542:TVK65545 UET65542:UFG65545 UOP65542:UPC65545 UYL65542:UYY65545 VIH65542:VIU65545 VSD65542:VSQ65545 WBZ65542:WCM65545 WLV65542:WMI65545 WVR65542:WWE65545 JF131078:JS131081 TB131078:TO131081 ACX131078:ADK131081 AMT131078:ANG131081 AWP131078:AXC131081 BGL131078:BGY131081 BQH131078:BQU131081 CAD131078:CAQ131081 CJZ131078:CKM131081 CTV131078:CUI131081 DDR131078:DEE131081 DNN131078:DOA131081 DXJ131078:DXW131081 EHF131078:EHS131081 ERB131078:ERO131081 FAX131078:FBK131081 FKT131078:FLG131081 FUP131078:FVC131081 GEL131078:GEY131081 GOH131078:GOU131081 GYD131078:GYQ131081 HHZ131078:HIM131081 HRV131078:HSI131081 IBR131078:ICE131081 ILN131078:IMA131081 IVJ131078:IVW131081 JFF131078:JFS131081 JPB131078:JPO131081 JYX131078:JZK131081 KIT131078:KJG131081 KSP131078:KTC131081 LCL131078:LCY131081 LMH131078:LMU131081 LWD131078:LWQ131081 MFZ131078:MGM131081 MPV131078:MQI131081 MZR131078:NAE131081 NJN131078:NKA131081 NTJ131078:NTW131081 ODF131078:ODS131081 ONB131078:ONO131081 OWX131078:OXK131081 PGT131078:PHG131081 PQP131078:PRC131081 QAL131078:QAY131081 QKH131078:QKU131081 QUD131078:QUQ131081 RDZ131078:REM131081 RNV131078:ROI131081 RXR131078:RYE131081 SHN131078:SIA131081 SRJ131078:SRW131081 TBF131078:TBS131081 TLB131078:TLO131081 TUX131078:TVK131081 UET131078:UFG131081 UOP131078:UPC131081 UYL131078:UYY131081 VIH131078:VIU131081 VSD131078:VSQ131081 WBZ131078:WCM131081 WLV131078:WMI131081 WVR131078:WWE131081 JF196614:JS196617 TB196614:TO196617 ACX196614:ADK196617 AMT196614:ANG196617 AWP196614:AXC196617 BGL196614:BGY196617 BQH196614:BQU196617 CAD196614:CAQ196617 CJZ196614:CKM196617 CTV196614:CUI196617 DDR196614:DEE196617 DNN196614:DOA196617 DXJ196614:DXW196617 EHF196614:EHS196617 ERB196614:ERO196617 FAX196614:FBK196617 FKT196614:FLG196617 FUP196614:FVC196617 GEL196614:GEY196617 GOH196614:GOU196617 GYD196614:GYQ196617 HHZ196614:HIM196617 HRV196614:HSI196617 IBR196614:ICE196617 ILN196614:IMA196617 IVJ196614:IVW196617 JFF196614:JFS196617 JPB196614:JPO196617 JYX196614:JZK196617 KIT196614:KJG196617 KSP196614:KTC196617 LCL196614:LCY196617 LMH196614:LMU196617 LWD196614:LWQ196617 MFZ196614:MGM196617 MPV196614:MQI196617 MZR196614:NAE196617 NJN196614:NKA196617 NTJ196614:NTW196617 ODF196614:ODS196617 ONB196614:ONO196617 OWX196614:OXK196617 PGT196614:PHG196617 PQP196614:PRC196617 QAL196614:QAY196617 QKH196614:QKU196617 QUD196614:QUQ196617 RDZ196614:REM196617 RNV196614:ROI196617 RXR196614:RYE196617 SHN196614:SIA196617 SRJ196614:SRW196617 TBF196614:TBS196617 TLB196614:TLO196617 TUX196614:TVK196617 UET196614:UFG196617 UOP196614:UPC196617 UYL196614:UYY196617 VIH196614:VIU196617 VSD196614:VSQ196617 WBZ196614:WCM196617 WLV196614:WMI196617 WVR196614:WWE196617 JF262150:JS262153 TB262150:TO262153 ACX262150:ADK262153 AMT262150:ANG262153 AWP262150:AXC262153 BGL262150:BGY262153 BQH262150:BQU262153 CAD262150:CAQ262153 CJZ262150:CKM262153 CTV262150:CUI262153 DDR262150:DEE262153 DNN262150:DOA262153 DXJ262150:DXW262153 EHF262150:EHS262153 ERB262150:ERO262153 FAX262150:FBK262153 FKT262150:FLG262153 FUP262150:FVC262153 GEL262150:GEY262153 GOH262150:GOU262153 GYD262150:GYQ262153 HHZ262150:HIM262153 HRV262150:HSI262153 IBR262150:ICE262153 ILN262150:IMA262153 IVJ262150:IVW262153 JFF262150:JFS262153 JPB262150:JPO262153 JYX262150:JZK262153 KIT262150:KJG262153 KSP262150:KTC262153 LCL262150:LCY262153 LMH262150:LMU262153 LWD262150:LWQ262153 MFZ262150:MGM262153 MPV262150:MQI262153 MZR262150:NAE262153 NJN262150:NKA262153 NTJ262150:NTW262153 ODF262150:ODS262153 ONB262150:ONO262153 OWX262150:OXK262153 PGT262150:PHG262153 PQP262150:PRC262153 QAL262150:QAY262153 QKH262150:QKU262153 QUD262150:QUQ262153 RDZ262150:REM262153 RNV262150:ROI262153 RXR262150:RYE262153 SHN262150:SIA262153 SRJ262150:SRW262153 TBF262150:TBS262153 TLB262150:TLO262153 TUX262150:TVK262153 UET262150:UFG262153 UOP262150:UPC262153 UYL262150:UYY262153 VIH262150:VIU262153 VSD262150:VSQ262153 WBZ262150:WCM262153 WLV262150:WMI262153 WVR262150:WWE262153 JF327686:JS327689 TB327686:TO327689 ACX327686:ADK327689 AMT327686:ANG327689 AWP327686:AXC327689 BGL327686:BGY327689 BQH327686:BQU327689 CAD327686:CAQ327689 CJZ327686:CKM327689 CTV327686:CUI327689 DDR327686:DEE327689 DNN327686:DOA327689 DXJ327686:DXW327689 EHF327686:EHS327689 ERB327686:ERO327689 FAX327686:FBK327689 FKT327686:FLG327689 FUP327686:FVC327689 GEL327686:GEY327689 GOH327686:GOU327689 GYD327686:GYQ327689 HHZ327686:HIM327689 HRV327686:HSI327689 IBR327686:ICE327689 ILN327686:IMA327689 IVJ327686:IVW327689 JFF327686:JFS327689 JPB327686:JPO327689 JYX327686:JZK327689 KIT327686:KJG327689 KSP327686:KTC327689 LCL327686:LCY327689 LMH327686:LMU327689 LWD327686:LWQ327689 MFZ327686:MGM327689 MPV327686:MQI327689 MZR327686:NAE327689 NJN327686:NKA327689 NTJ327686:NTW327689 ODF327686:ODS327689 ONB327686:ONO327689 OWX327686:OXK327689 PGT327686:PHG327689 PQP327686:PRC327689 QAL327686:QAY327689 QKH327686:QKU327689 QUD327686:QUQ327689 RDZ327686:REM327689 RNV327686:ROI327689 RXR327686:RYE327689 SHN327686:SIA327689 SRJ327686:SRW327689 TBF327686:TBS327689 TLB327686:TLO327689 TUX327686:TVK327689 UET327686:UFG327689 UOP327686:UPC327689 UYL327686:UYY327689 VIH327686:VIU327689 VSD327686:VSQ327689 WBZ327686:WCM327689 WLV327686:WMI327689 WVR327686:WWE327689 JF393222:JS393225 TB393222:TO393225 ACX393222:ADK393225 AMT393222:ANG393225 AWP393222:AXC393225 BGL393222:BGY393225 BQH393222:BQU393225 CAD393222:CAQ393225 CJZ393222:CKM393225 CTV393222:CUI393225 DDR393222:DEE393225 DNN393222:DOA393225 DXJ393222:DXW393225 EHF393222:EHS393225 ERB393222:ERO393225 FAX393222:FBK393225 FKT393222:FLG393225 FUP393222:FVC393225 GEL393222:GEY393225 GOH393222:GOU393225 GYD393222:GYQ393225 HHZ393222:HIM393225 HRV393222:HSI393225 IBR393222:ICE393225 ILN393222:IMA393225 IVJ393222:IVW393225 JFF393222:JFS393225 JPB393222:JPO393225 JYX393222:JZK393225 KIT393222:KJG393225 KSP393222:KTC393225 LCL393222:LCY393225 LMH393222:LMU393225 LWD393222:LWQ393225 MFZ393222:MGM393225 MPV393222:MQI393225 MZR393222:NAE393225 NJN393222:NKA393225 NTJ393222:NTW393225 ODF393222:ODS393225 ONB393222:ONO393225 OWX393222:OXK393225 PGT393222:PHG393225 PQP393222:PRC393225 QAL393222:QAY393225 QKH393222:QKU393225 QUD393222:QUQ393225 RDZ393222:REM393225 RNV393222:ROI393225 RXR393222:RYE393225 SHN393222:SIA393225 SRJ393222:SRW393225 TBF393222:TBS393225 TLB393222:TLO393225 TUX393222:TVK393225 UET393222:UFG393225 UOP393222:UPC393225 UYL393222:UYY393225 VIH393222:VIU393225 VSD393222:VSQ393225 WBZ393222:WCM393225 WLV393222:WMI393225 WVR393222:WWE393225 JF458758:JS458761 TB458758:TO458761 ACX458758:ADK458761 AMT458758:ANG458761 AWP458758:AXC458761 BGL458758:BGY458761 BQH458758:BQU458761 CAD458758:CAQ458761 CJZ458758:CKM458761 CTV458758:CUI458761 DDR458758:DEE458761 DNN458758:DOA458761 DXJ458758:DXW458761 EHF458758:EHS458761 ERB458758:ERO458761 FAX458758:FBK458761 FKT458758:FLG458761 FUP458758:FVC458761 GEL458758:GEY458761 GOH458758:GOU458761 GYD458758:GYQ458761 HHZ458758:HIM458761 HRV458758:HSI458761 IBR458758:ICE458761 ILN458758:IMA458761 IVJ458758:IVW458761 JFF458758:JFS458761 JPB458758:JPO458761 JYX458758:JZK458761 KIT458758:KJG458761 KSP458758:KTC458761 LCL458758:LCY458761 LMH458758:LMU458761 LWD458758:LWQ458761 MFZ458758:MGM458761 MPV458758:MQI458761 MZR458758:NAE458761 NJN458758:NKA458761 NTJ458758:NTW458761 ODF458758:ODS458761 ONB458758:ONO458761 OWX458758:OXK458761 PGT458758:PHG458761 PQP458758:PRC458761 QAL458758:QAY458761 QKH458758:QKU458761 QUD458758:QUQ458761 RDZ458758:REM458761 RNV458758:ROI458761 RXR458758:RYE458761 SHN458758:SIA458761 SRJ458758:SRW458761 TBF458758:TBS458761 TLB458758:TLO458761 TUX458758:TVK458761 UET458758:UFG458761 UOP458758:UPC458761 UYL458758:UYY458761 VIH458758:VIU458761 VSD458758:VSQ458761 WBZ458758:WCM458761 WLV458758:WMI458761 WVR458758:WWE458761 JF524294:JS524297 TB524294:TO524297 ACX524294:ADK524297 AMT524294:ANG524297 AWP524294:AXC524297 BGL524294:BGY524297 BQH524294:BQU524297 CAD524294:CAQ524297 CJZ524294:CKM524297 CTV524294:CUI524297 DDR524294:DEE524297 DNN524294:DOA524297 DXJ524294:DXW524297 EHF524294:EHS524297 ERB524294:ERO524297 FAX524294:FBK524297 FKT524294:FLG524297 FUP524294:FVC524297 GEL524294:GEY524297 GOH524294:GOU524297 GYD524294:GYQ524297 HHZ524294:HIM524297 HRV524294:HSI524297 IBR524294:ICE524297 ILN524294:IMA524297 IVJ524294:IVW524297 JFF524294:JFS524297 JPB524294:JPO524297 JYX524294:JZK524297 KIT524294:KJG524297 KSP524294:KTC524297 LCL524294:LCY524297 LMH524294:LMU524297 LWD524294:LWQ524297 MFZ524294:MGM524297 MPV524294:MQI524297 MZR524294:NAE524297 NJN524294:NKA524297 NTJ524294:NTW524297 ODF524294:ODS524297 ONB524294:ONO524297 OWX524294:OXK524297 PGT524294:PHG524297 PQP524294:PRC524297 QAL524294:QAY524297 QKH524294:QKU524297 QUD524294:QUQ524297 RDZ524294:REM524297 RNV524294:ROI524297 RXR524294:RYE524297 SHN524294:SIA524297 SRJ524294:SRW524297 TBF524294:TBS524297 TLB524294:TLO524297 TUX524294:TVK524297 UET524294:UFG524297 UOP524294:UPC524297 UYL524294:UYY524297 VIH524294:VIU524297 VSD524294:VSQ524297 WBZ524294:WCM524297 WLV524294:WMI524297 WVR524294:WWE524297 JF589830:JS589833 TB589830:TO589833 ACX589830:ADK589833 AMT589830:ANG589833 AWP589830:AXC589833 BGL589830:BGY589833 BQH589830:BQU589833 CAD589830:CAQ589833 CJZ589830:CKM589833 CTV589830:CUI589833 DDR589830:DEE589833 DNN589830:DOA589833 DXJ589830:DXW589833 EHF589830:EHS589833 ERB589830:ERO589833 FAX589830:FBK589833 FKT589830:FLG589833 FUP589830:FVC589833 GEL589830:GEY589833 GOH589830:GOU589833 GYD589830:GYQ589833 HHZ589830:HIM589833 HRV589830:HSI589833 IBR589830:ICE589833 ILN589830:IMA589833 IVJ589830:IVW589833 JFF589830:JFS589833 JPB589830:JPO589833 JYX589830:JZK589833 KIT589830:KJG589833 KSP589830:KTC589833 LCL589830:LCY589833 LMH589830:LMU589833 LWD589830:LWQ589833 MFZ589830:MGM589833 MPV589830:MQI589833 MZR589830:NAE589833 NJN589830:NKA589833 NTJ589830:NTW589833 ODF589830:ODS589833 ONB589830:ONO589833 OWX589830:OXK589833 PGT589830:PHG589833 PQP589830:PRC589833 QAL589830:QAY589833 QKH589830:QKU589833 QUD589830:QUQ589833 RDZ589830:REM589833 RNV589830:ROI589833 RXR589830:RYE589833 SHN589830:SIA589833 SRJ589830:SRW589833 TBF589830:TBS589833 TLB589830:TLO589833 TUX589830:TVK589833 UET589830:UFG589833 UOP589830:UPC589833 UYL589830:UYY589833 VIH589830:VIU589833 VSD589830:VSQ589833 WBZ589830:WCM589833 WLV589830:WMI589833 WVR589830:WWE589833 JF655366:JS655369 TB655366:TO655369 ACX655366:ADK655369 AMT655366:ANG655369 AWP655366:AXC655369 BGL655366:BGY655369 BQH655366:BQU655369 CAD655366:CAQ655369 CJZ655366:CKM655369 CTV655366:CUI655369 DDR655366:DEE655369 DNN655366:DOA655369 DXJ655366:DXW655369 EHF655366:EHS655369 ERB655366:ERO655369 FAX655366:FBK655369 FKT655366:FLG655369 FUP655366:FVC655369 GEL655366:GEY655369 GOH655366:GOU655369 GYD655366:GYQ655369 HHZ655366:HIM655369 HRV655366:HSI655369 IBR655366:ICE655369 ILN655366:IMA655369 IVJ655366:IVW655369 JFF655366:JFS655369 JPB655366:JPO655369 JYX655366:JZK655369 KIT655366:KJG655369 KSP655366:KTC655369 LCL655366:LCY655369 LMH655366:LMU655369 LWD655366:LWQ655369 MFZ655366:MGM655369 MPV655366:MQI655369 MZR655366:NAE655369 NJN655366:NKA655369 NTJ655366:NTW655369 ODF655366:ODS655369 ONB655366:ONO655369 OWX655366:OXK655369 PGT655366:PHG655369 PQP655366:PRC655369 QAL655366:QAY655369 QKH655366:QKU655369 QUD655366:QUQ655369 RDZ655366:REM655369 RNV655366:ROI655369 RXR655366:RYE655369 SHN655366:SIA655369 SRJ655366:SRW655369 TBF655366:TBS655369 TLB655366:TLO655369 TUX655366:TVK655369 UET655366:UFG655369 UOP655366:UPC655369 UYL655366:UYY655369 VIH655366:VIU655369 VSD655366:VSQ655369 WBZ655366:WCM655369 WLV655366:WMI655369 WVR655366:WWE655369 JF720902:JS720905 TB720902:TO720905 ACX720902:ADK720905 AMT720902:ANG720905 AWP720902:AXC720905 BGL720902:BGY720905 BQH720902:BQU720905 CAD720902:CAQ720905 CJZ720902:CKM720905 CTV720902:CUI720905 DDR720902:DEE720905 DNN720902:DOA720905 DXJ720902:DXW720905 EHF720902:EHS720905 ERB720902:ERO720905 FAX720902:FBK720905 FKT720902:FLG720905 FUP720902:FVC720905 GEL720902:GEY720905 GOH720902:GOU720905 GYD720902:GYQ720905 HHZ720902:HIM720905 HRV720902:HSI720905 IBR720902:ICE720905 ILN720902:IMA720905 IVJ720902:IVW720905 JFF720902:JFS720905 JPB720902:JPO720905 JYX720902:JZK720905 KIT720902:KJG720905 KSP720902:KTC720905 LCL720902:LCY720905 LMH720902:LMU720905 LWD720902:LWQ720905 MFZ720902:MGM720905 MPV720902:MQI720905 MZR720902:NAE720905 NJN720902:NKA720905 NTJ720902:NTW720905 ODF720902:ODS720905 ONB720902:ONO720905 OWX720902:OXK720905 PGT720902:PHG720905 PQP720902:PRC720905 QAL720902:QAY720905 QKH720902:QKU720905 QUD720902:QUQ720905 RDZ720902:REM720905 RNV720902:ROI720905 RXR720902:RYE720905 SHN720902:SIA720905 SRJ720902:SRW720905 TBF720902:TBS720905 TLB720902:TLO720905 TUX720902:TVK720905 UET720902:UFG720905 UOP720902:UPC720905 UYL720902:UYY720905 VIH720902:VIU720905 VSD720902:VSQ720905 WBZ720902:WCM720905 WLV720902:WMI720905 WVR720902:WWE720905 JF786438:JS786441 TB786438:TO786441 ACX786438:ADK786441 AMT786438:ANG786441 AWP786438:AXC786441 BGL786438:BGY786441 BQH786438:BQU786441 CAD786438:CAQ786441 CJZ786438:CKM786441 CTV786438:CUI786441 DDR786438:DEE786441 DNN786438:DOA786441 DXJ786438:DXW786441 EHF786438:EHS786441 ERB786438:ERO786441 FAX786438:FBK786441 FKT786438:FLG786441 FUP786438:FVC786441 GEL786438:GEY786441 GOH786438:GOU786441 GYD786438:GYQ786441 HHZ786438:HIM786441 HRV786438:HSI786441 IBR786438:ICE786441 ILN786438:IMA786441 IVJ786438:IVW786441 JFF786438:JFS786441 JPB786438:JPO786441 JYX786438:JZK786441 KIT786438:KJG786441 KSP786438:KTC786441 LCL786438:LCY786441 LMH786438:LMU786441 LWD786438:LWQ786441 MFZ786438:MGM786441 MPV786438:MQI786441 MZR786438:NAE786441 NJN786438:NKA786441 NTJ786438:NTW786441 ODF786438:ODS786441 ONB786438:ONO786441 OWX786438:OXK786441 PGT786438:PHG786441 PQP786438:PRC786441 QAL786438:QAY786441 QKH786438:QKU786441 QUD786438:QUQ786441 RDZ786438:REM786441 RNV786438:ROI786441 RXR786438:RYE786441 SHN786438:SIA786441 SRJ786438:SRW786441 TBF786438:TBS786441 TLB786438:TLO786441 TUX786438:TVK786441 UET786438:UFG786441 UOP786438:UPC786441 UYL786438:UYY786441 VIH786438:VIU786441 VSD786438:VSQ786441 WBZ786438:WCM786441 WLV786438:WMI786441 WVR786438:WWE786441 JF851974:JS851977 TB851974:TO851977 ACX851974:ADK851977 AMT851974:ANG851977 AWP851974:AXC851977 BGL851974:BGY851977 BQH851974:BQU851977 CAD851974:CAQ851977 CJZ851974:CKM851977 CTV851974:CUI851977 DDR851974:DEE851977 DNN851974:DOA851977 DXJ851974:DXW851977 EHF851974:EHS851977 ERB851974:ERO851977 FAX851974:FBK851977 FKT851974:FLG851977 FUP851974:FVC851977 GEL851974:GEY851977 GOH851974:GOU851977 GYD851974:GYQ851977 HHZ851974:HIM851977 HRV851974:HSI851977 IBR851974:ICE851977 ILN851974:IMA851977 IVJ851974:IVW851977 JFF851974:JFS851977 JPB851974:JPO851977 JYX851974:JZK851977 KIT851974:KJG851977 KSP851974:KTC851977 LCL851974:LCY851977 LMH851974:LMU851977 LWD851974:LWQ851977 MFZ851974:MGM851977 MPV851974:MQI851977 MZR851974:NAE851977 NJN851974:NKA851977 NTJ851974:NTW851977 ODF851974:ODS851977 ONB851974:ONO851977 OWX851974:OXK851977 PGT851974:PHG851977 PQP851974:PRC851977 QAL851974:QAY851977 QKH851974:QKU851977 QUD851974:QUQ851977 RDZ851974:REM851977 RNV851974:ROI851977 RXR851974:RYE851977 SHN851974:SIA851977 SRJ851974:SRW851977 TBF851974:TBS851977 TLB851974:TLO851977 TUX851974:TVK851977 UET851974:UFG851977 UOP851974:UPC851977 UYL851974:UYY851977 VIH851974:VIU851977 VSD851974:VSQ851977 WBZ851974:WCM851977 WLV851974:WMI851977 WVR851974:WWE851977 JF917510:JS917513 TB917510:TO917513 ACX917510:ADK917513 AMT917510:ANG917513 AWP917510:AXC917513 BGL917510:BGY917513 BQH917510:BQU917513 CAD917510:CAQ917513 CJZ917510:CKM917513 CTV917510:CUI917513 DDR917510:DEE917513 DNN917510:DOA917513 DXJ917510:DXW917513 EHF917510:EHS917513 ERB917510:ERO917513 FAX917510:FBK917513 FKT917510:FLG917513 FUP917510:FVC917513 GEL917510:GEY917513 GOH917510:GOU917513 GYD917510:GYQ917513 HHZ917510:HIM917513 HRV917510:HSI917513 IBR917510:ICE917513 ILN917510:IMA917513 IVJ917510:IVW917513 JFF917510:JFS917513 JPB917510:JPO917513 JYX917510:JZK917513 KIT917510:KJG917513 KSP917510:KTC917513 LCL917510:LCY917513 LMH917510:LMU917513 LWD917510:LWQ917513 MFZ917510:MGM917513 MPV917510:MQI917513 MZR917510:NAE917513 NJN917510:NKA917513 NTJ917510:NTW917513 ODF917510:ODS917513 ONB917510:ONO917513 OWX917510:OXK917513 PGT917510:PHG917513 PQP917510:PRC917513 QAL917510:QAY917513 QKH917510:QKU917513 QUD917510:QUQ917513 RDZ917510:REM917513 RNV917510:ROI917513 RXR917510:RYE917513 SHN917510:SIA917513 SRJ917510:SRW917513 TBF917510:TBS917513 TLB917510:TLO917513 TUX917510:TVK917513 UET917510:UFG917513 UOP917510:UPC917513 UYL917510:UYY917513 VIH917510:VIU917513 VSD917510:VSQ917513 WBZ917510:WCM917513 WLV917510:WMI917513 WVR917510:WWE917513 JF983046:JS983049 TB983046:TO983049 ACX983046:ADK983049 AMT983046:ANG983049 AWP983046:AXC983049 BGL983046:BGY983049 BQH983046:BQU983049 CAD983046:CAQ983049 CJZ983046:CKM983049 CTV983046:CUI983049 DDR983046:DEE983049 DNN983046:DOA983049 DXJ983046:DXW983049 EHF983046:EHS983049 ERB983046:ERO983049 FAX983046:FBK983049 FKT983046:FLG983049 FUP983046:FVC983049 GEL983046:GEY983049 GOH983046:GOU983049 GYD983046:GYQ983049 HHZ983046:HIM983049 HRV983046:HSI983049 IBR983046:ICE983049 ILN983046:IMA983049 IVJ983046:IVW983049 JFF983046:JFS983049 JPB983046:JPO983049 JYX983046:JZK983049 KIT983046:KJG983049 KSP983046:KTC983049 LCL983046:LCY983049 LMH983046:LMU983049 LWD983046:LWQ983049 MFZ983046:MGM983049 MPV983046:MQI983049 MZR983046:NAE983049 NJN983046:NKA983049 NTJ983046:NTW983049 ODF983046:ODS983049 ONB983046:ONO983049 OWX983046:OXK983049 PGT983046:PHG983049 PQP983046:PRC983049 QAL983046:QAY983049 QKH983046:QKU983049 QUD983046:QUQ983049 RDZ983046:REM983049 RNV983046:ROI983049 RXR983046:RYE983049 SHN983046:SIA983049 SRJ983046:SRW983049 TBF983046:TBS983049 TLB983046:TLO983049 TUX983046:TVK983049 UET983046:UFG983049 UOP983046:UPC983049 UYL983046:UYY983049 VIH983046:VIU983049 VSD983046:VSQ983049 WBZ983046:WCM983049 WLV983046:WMI983049 WVR983046:WWE983049 WVF983055:WVJ983059 JY3:KC9 TU3:TY9 ADQ3:ADU9 ANM3:ANQ9 AXI3:AXM9 BHE3:BHI9 BRA3:BRE9 CAW3:CBA9 CKS3:CKW9 CUO3:CUS9 DEK3:DEO9 DOG3:DOK9 DYC3:DYG9 EHY3:EIC9 ERU3:ERY9 FBQ3:FBU9 FLM3:FLQ9 FVI3:FVM9 GFE3:GFI9 GPA3:GPE9 GYW3:GZA9 HIS3:HIW9 HSO3:HSS9 ICK3:ICO9 IMG3:IMK9 IWC3:IWG9 JFY3:JGC9 JPU3:JPY9 JZQ3:JZU9 KJM3:KJQ9 KTI3:KTM9 LDE3:LDI9 LNA3:LNE9 LWW3:LXA9 MGS3:MGW9 MQO3:MQS9 NAK3:NAO9 NKG3:NKK9 NUC3:NUG9 ODY3:OEC9 ONU3:ONY9 OXQ3:OXU9 PHM3:PHQ9 PRI3:PRM9 QBE3:QBI9 QLA3:QLE9 QUW3:QVA9 RES3:REW9 ROO3:ROS9 RYK3:RYO9 SIG3:SIK9 SSC3:SSG9 TBY3:TCC9 TLU3:TLY9 TVQ3:TVU9 UFM3:UFQ9 UPI3:UPM9 UZE3:UZI9 VJA3:VJE9 VSW3:VTA9 WCS3:WCW9 WMO3:WMS9 WWK3:WWO9 AC65537:AG65543 JY65537:KC65543 TU65537:TY65543 ADQ65537:ADU65543 ANM65537:ANQ65543 AXI65537:AXM65543 BHE65537:BHI65543 BRA65537:BRE65543 CAW65537:CBA65543 CKS65537:CKW65543 CUO65537:CUS65543 DEK65537:DEO65543 DOG65537:DOK65543 DYC65537:DYG65543 EHY65537:EIC65543 ERU65537:ERY65543 FBQ65537:FBU65543 FLM65537:FLQ65543 FVI65537:FVM65543 GFE65537:GFI65543 GPA65537:GPE65543 GYW65537:GZA65543 HIS65537:HIW65543 HSO65537:HSS65543 ICK65537:ICO65543 IMG65537:IMK65543 IWC65537:IWG65543 JFY65537:JGC65543 JPU65537:JPY65543 JZQ65537:JZU65543 KJM65537:KJQ65543 KTI65537:KTM65543 LDE65537:LDI65543 LNA65537:LNE65543 LWW65537:LXA65543 MGS65537:MGW65543 MQO65537:MQS65543 NAK65537:NAO65543 NKG65537:NKK65543 NUC65537:NUG65543 ODY65537:OEC65543 ONU65537:ONY65543 OXQ65537:OXU65543 PHM65537:PHQ65543 PRI65537:PRM65543 QBE65537:QBI65543 QLA65537:QLE65543 QUW65537:QVA65543 RES65537:REW65543 ROO65537:ROS65543 RYK65537:RYO65543 SIG65537:SIK65543 SSC65537:SSG65543 TBY65537:TCC65543 TLU65537:TLY65543 TVQ65537:TVU65543 UFM65537:UFQ65543 UPI65537:UPM65543 UZE65537:UZI65543 VJA65537:VJE65543 VSW65537:VTA65543 WCS65537:WCW65543 WMO65537:WMS65543 WWK65537:WWO65543 AC131073:AG131079 JY131073:KC131079 TU131073:TY131079 ADQ131073:ADU131079 ANM131073:ANQ131079 AXI131073:AXM131079 BHE131073:BHI131079 BRA131073:BRE131079 CAW131073:CBA131079 CKS131073:CKW131079 CUO131073:CUS131079 DEK131073:DEO131079 DOG131073:DOK131079 DYC131073:DYG131079 EHY131073:EIC131079 ERU131073:ERY131079 FBQ131073:FBU131079 FLM131073:FLQ131079 FVI131073:FVM131079 GFE131073:GFI131079 GPA131073:GPE131079 GYW131073:GZA131079 HIS131073:HIW131079 HSO131073:HSS131079 ICK131073:ICO131079 IMG131073:IMK131079 IWC131073:IWG131079 JFY131073:JGC131079 JPU131073:JPY131079 JZQ131073:JZU131079 KJM131073:KJQ131079 KTI131073:KTM131079 LDE131073:LDI131079 LNA131073:LNE131079 LWW131073:LXA131079 MGS131073:MGW131079 MQO131073:MQS131079 NAK131073:NAO131079 NKG131073:NKK131079 NUC131073:NUG131079 ODY131073:OEC131079 ONU131073:ONY131079 OXQ131073:OXU131079 PHM131073:PHQ131079 PRI131073:PRM131079 QBE131073:QBI131079 QLA131073:QLE131079 QUW131073:QVA131079 RES131073:REW131079 ROO131073:ROS131079 RYK131073:RYO131079 SIG131073:SIK131079 SSC131073:SSG131079 TBY131073:TCC131079 TLU131073:TLY131079 TVQ131073:TVU131079 UFM131073:UFQ131079 UPI131073:UPM131079 UZE131073:UZI131079 VJA131073:VJE131079 VSW131073:VTA131079 WCS131073:WCW131079 WMO131073:WMS131079 WWK131073:WWO131079 AC196609:AG196615 JY196609:KC196615 TU196609:TY196615 ADQ196609:ADU196615 ANM196609:ANQ196615 AXI196609:AXM196615 BHE196609:BHI196615 BRA196609:BRE196615 CAW196609:CBA196615 CKS196609:CKW196615 CUO196609:CUS196615 DEK196609:DEO196615 DOG196609:DOK196615 DYC196609:DYG196615 EHY196609:EIC196615 ERU196609:ERY196615 FBQ196609:FBU196615 FLM196609:FLQ196615 FVI196609:FVM196615 GFE196609:GFI196615 GPA196609:GPE196615 GYW196609:GZA196615 HIS196609:HIW196615 HSO196609:HSS196615 ICK196609:ICO196615 IMG196609:IMK196615 IWC196609:IWG196615 JFY196609:JGC196615 JPU196609:JPY196615 JZQ196609:JZU196615 KJM196609:KJQ196615 KTI196609:KTM196615 LDE196609:LDI196615 LNA196609:LNE196615 LWW196609:LXA196615 MGS196609:MGW196615 MQO196609:MQS196615 NAK196609:NAO196615 NKG196609:NKK196615 NUC196609:NUG196615 ODY196609:OEC196615 ONU196609:ONY196615 OXQ196609:OXU196615 PHM196609:PHQ196615 PRI196609:PRM196615 QBE196609:QBI196615 QLA196609:QLE196615 QUW196609:QVA196615 RES196609:REW196615 ROO196609:ROS196615 RYK196609:RYO196615 SIG196609:SIK196615 SSC196609:SSG196615 TBY196609:TCC196615 TLU196609:TLY196615 TVQ196609:TVU196615 UFM196609:UFQ196615 UPI196609:UPM196615 UZE196609:UZI196615 VJA196609:VJE196615 VSW196609:VTA196615 WCS196609:WCW196615 WMO196609:WMS196615 WWK196609:WWO196615 AC262145:AG262151 JY262145:KC262151 TU262145:TY262151 ADQ262145:ADU262151 ANM262145:ANQ262151 AXI262145:AXM262151 BHE262145:BHI262151 BRA262145:BRE262151 CAW262145:CBA262151 CKS262145:CKW262151 CUO262145:CUS262151 DEK262145:DEO262151 DOG262145:DOK262151 DYC262145:DYG262151 EHY262145:EIC262151 ERU262145:ERY262151 FBQ262145:FBU262151 FLM262145:FLQ262151 FVI262145:FVM262151 GFE262145:GFI262151 GPA262145:GPE262151 GYW262145:GZA262151 HIS262145:HIW262151 HSO262145:HSS262151 ICK262145:ICO262151 IMG262145:IMK262151 IWC262145:IWG262151 JFY262145:JGC262151 JPU262145:JPY262151 JZQ262145:JZU262151 KJM262145:KJQ262151 KTI262145:KTM262151 LDE262145:LDI262151 LNA262145:LNE262151 LWW262145:LXA262151 MGS262145:MGW262151 MQO262145:MQS262151 NAK262145:NAO262151 NKG262145:NKK262151 NUC262145:NUG262151 ODY262145:OEC262151 ONU262145:ONY262151 OXQ262145:OXU262151 PHM262145:PHQ262151 PRI262145:PRM262151 QBE262145:QBI262151 QLA262145:QLE262151 QUW262145:QVA262151 RES262145:REW262151 ROO262145:ROS262151 RYK262145:RYO262151 SIG262145:SIK262151 SSC262145:SSG262151 TBY262145:TCC262151 TLU262145:TLY262151 TVQ262145:TVU262151 UFM262145:UFQ262151 UPI262145:UPM262151 UZE262145:UZI262151 VJA262145:VJE262151 VSW262145:VTA262151 WCS262145:WCW262151 WMO262145:WMS262151 WWK262145:WWO262151 AC327681:AG327687 JY327681:KC327687 TU327681:TY327687 ADQ327681:ADU327687 ANM327681:ANQ327687 AXI327681:AXM327687 BHE327681:BHI327687 BRA327681:BRE327687 CAW327681:CBA327687 CKS327681:CKW327687 CUO327681:CUS327687 DEK327681:DEO327687 DOG327681:DOK327687 DYC327681:DYG327687 EHY327681:EIC327687 ERU327681:ERY327687 FBQ327681:FBU327687 FLM327681:FLQ327687 FVI327681:FVM327687 GFE327681:GFI327687 GPA327681:GPE327687 GYW327681:GZA327687 HIS327681:HIW327687 HSO327681:HSS327687 ICK327681:ICO327687 IMG327681:IMK327687 IWC327681:IWG327687 JFY327681:JGC327687 JPU327681:JPY327687 JZQ327681:JZU327687 KJM327681:KJQ327687 KTI327681:KTM327687 LDE327681:LDI327687 LNA327681:LNE327687 LWW327681:LXA327687 MGS327681:MGW327687 MQO327681:MQS327687 NAK327681:NAO327687 NKG327681:NKK327687 NUC327681:NUG327687 ODY327681:OEC327687 ONU327681:ONY327687 OXQ327681:OXU327687 PHM327681:PHQ327687 PRI327681:PRM327687 QBE327681:QBI327687 QLA327681:QLE327687 QUW327681:QVA327687 RES327681:REW327687 ROO327681:ROS327687 RYK327681:RYO327687 SIG327681:SIK327687 SSC327681:SSG327687 TBY327681:TCC327687 TLU327681:TLY327687 TVQ327681:TVU327687 UFM327681:UFQ327687 UPI327681:UPM327687 UZE327681:UZI327687 VJA327681:VJE327687 VSW327681:VTA327687 WCS327681:WCW327687 WMO327681:WMS327687 WWK327681:WWO327687 AC393217:AG393223 JY393217:KC393223 TU393217:TY393223 ADQ393217:ADU393223 ANM393217:ANQ393223 AXI393217:AXM393223 BHE393217:BHI393223 BRA393217:BRE393223 CAW393217:CBA393223 CKS393217:CKW393223 CUO393217:CUS393223 DEK393217:DEO393223 DOG393217:DOK393223 DYC393217:DYG393223 EHY393217:EIC393223 ERU393217:ERY393223 FBQ393217:FBU393223 FLM393217:FLQ393223 FVI393217:FVM393223 GFE393217:GFI393223 GPA393217:GPE393223 GYW393217:GZA393223 HIS393217:HIW393223 HSO393217:HSS393223 ICK393217:ICO393223 IMG393217:IMK393223 IWC393217:IWG393223 JFY393217:JGC393223 JPU393217:JPY393223 JZQ393217:JZU393223 KJM393217:KJQ393223 KTI393217:KTM393223 LDE393217:LDI393223 LNA393217:LNE393223 LWW393217:LXA393223 MGS393217:MGW393223 MQO393217:MQS393223 NAK393217:NAO393223 NKG393217:NKK393223 NUC393217:NUG393223 ODY393217:OEC393223 ONU393217:ONY393223 OXQ393217:OXU393223 PHM393217:PHQ393223 PRI393217:PRM393223 QBE393217:QBI393223 QLA393217:QLE393223 QUW393217:QVA393223 RES393217:REW393223 ROO393217:ROS393223 RYK393217:RYO393223 SIG393217:SIK393223 SSC393217:SSG393223 TBY393217:TCC393223 TLU393217:TLY393223 TVQ393217:TVU393223 UFM393217:UFQ393223 UPI393217:UPM393223 UZE393217:UZI393223 VJA393217:VJE393223 VSW393217:VTA393223 WCS393217:WCW393223 WMO393217:WMS393223 WWK393217:WWO393223 AC458753:AG458759 JY458753:KC458759 TU458753:TY458759 ADQ458753:ADU458759 ANM458753:ANQ458759 AXI458753:AXM458759 BHE458753:BHI458759 BRA458753:BRE458759 CAW458753:CBA458759 CKS458753:CKW458759 CUO458753:CUS458759 DEK458753:DEO458759 DOG458753:DOK458759 DYC458753:DYG458759 EHY458753:EIC458759 ERU458753:ERY458759 FBQ458753:FBU458759 FLM458753:FLQ458759 FVI458753:FVM458759 GFE458753:GFI458759 GPA458753:GPE458759 GYW458753:GZA458759 HIS458753:HIW458759 HSO458753:HSS458759 ICK458753:ICO458759 IMG458753:IMK458759 IWC458753:IWG458759 JFY458753:JGC458759 JPU458753:JPY458759 JZQ458753:JZU458759 KJM458753:KJQ458759 KTI458753:KTM458759 LDE458753:LDI458759 LNA458753:LNE458759 LWW458753:LXA458759 MGS458753:MGW458759 MQO458753:MQS458759 NAK458753:NAO458759 NKG458753:NKK458759 NUC458753:NUG458759 ODY458753:OEC458759 ONU458753:ONY458759 OXQ458753:OXU458759 PHM458753:PHQ458759 PRI458753:PRM458759 QBE458753:QBI458759 QLA458753:QLE458759 QUW458753:QVA458759 RES458753:REW458759 ROO458753:ROS458759 RYK458753:RYO458759 SIG458753:SIK458759 SSC458753:SSG458759 TBY458753:TCC458759 TLU458753:TLY458759 TVQ458753:TVU458759 UFM458753:UFQ458759 UPI458753:UPM458759 UZE458753:UZI458759 VJA458753:VJE458759 VSW458753:VTA458759 WCS458753:WCW458759 WMO458753:WMS458759 WWK458753:WWO458759 AC524289:AG524295 JY524289:KC524295 TU524289:TY524295 ADQ524289:ADU524295 ANM524289:ANQ524295 AXI524289:AXM524295 BHE524289:BHI524295 BRA524289:BRE524295 CAW524289:CBA524295 CKS524289:CKW524295 CUO524289:CUS524295 DEK524289:DEO524295 DOG524289:DOK524295 DYC524289:DYG524295 EHY524289:EIC524295 ERU524289:ERY524295 FBQ524289:FBU524295 FLM524289:FLQ524295 FVI524289:FVM524295 GFE524289:GFI524295 GPA524289:GPE524295 GYW524289:GZA524295 HIS524289:HIW524295 HSO524289:HSS524295 ICK524289:ICO524295 IMG524289:IMK524295 IWC524289:IWG524295 JFY524289:JGC524295 JPU524289:JPY524295 JZQ524289:JZU524295 KJM524289:KJQ524295 KTI524289:KTM524295 LDE524289:LDI524295 LNA524289:LNE524295 LWW524289:LXA524295 MGS524289:MGW524295 MQO524289:MQS524295 NAK524289:NAO524295 NKG524289:NKK524295 NUC524289:NUG524295 ODY524289:OEC524295 ONU524289:ONY524295 OXQ524289:OXU524295 PHM524289:PHQ524295 PRI524289:PRM524295 QBE524289:QBI524295 QLA524289:QLE524295 QUW524289:QVA524295 RES524289:REW524295 ROO524289:ROS524295 RYK524289:RYO524295 SIG524289:SIK524295 SSC524289:SSG524295 TBY524289:TCC524295 TLU524289:TLY524295 TVQ524289:TVU524295 UFM524289:UFQ524295 UPI524289:UPM524295 UZE524289:UZI524295 VJA524289:VJE524295 VSW524289:VTA524295 WCS524289:WCW524295 WMO524289:WMS524295 WWK524289:WWO524295 AC589825:AG589831 JY589825:KC589831 TU589825:TY589831 ADQ589825:ADU589831 ANM589825:ANQ589831 AXI589825:AXM589831 BHE589825:BHI589831 BRA589825:BRE589831 CAW589825:CBA589831 CKS589825:CKW589831 CUO589825:CUS589831 DEK589825:DEO589831 DOG589825:DOK589831 DYC589825:DYG589831 EHY589825:EIC589831 ERU589825:ERY589831 FBQ589825:FBU589831 FLM589825:FLQ589831 FVI589825:FVM589831 GFE589825:GFI589831 GPA589825:GPE589831 GYW589825:GZA589831 HIS589825:HIW589831 HSO589825:HSS589831 ICK589825:ICO589831 IMG589825:IMK589831 IWC589825:IWG589831 JFY589825:JGC589831 JPU589825:JPY589831 JZQ589825:JZU589831 KJM589825:KJQ589831 KTI589825:KTM589831 LDE589825:LDI589831 LNA589825:LNE589831 LWW589825:LXA589831 MGS589825:MGW589831 MQO589825:MQS589831 NAK589825:NAO589831 NKG589825:NKK589831 NUC589825:NUG589831 ODY589825:OEC589831 ONU589825:ONY589831 OXQ589825:OXU589831 PHM589825:PHQ589831 PRI589825:PRM589831 QBE589825:QBI589831 QLA589825:QLE589831 QUW589825:QVA589831 RES589825:REW589831 ROO589825:ROS589831 RYK589825:RYO589831 SIG589825:SIK589831 SSC589825:SSG589831 TBY589825:TCC589831 TLU589825:TLY589831 TVQ589825:TVU589831 UFM589825:UFQ589831 UPI589825:UPM589831 UZE589825:UZI589831 VJA589825:VJE589831 VSW589825:VTA589831 WCS589825:WCW589831 WMO589825:WMS589831 WWK589825:WWO589831 AC655361:AG655367 JY655361:KC655367 TU655361:TY655367 ADQ655361:ADU655367 ANM655361:ANQ655367 AXI655361:AXM655367 BHE655361:BHI655367 BRA655361:BRE655367 CAW655361:CBA655367 CKS655361:CKW655367 CUO655361:CUS655367 DEK655361:DEO655367 DOG655361:DOK655367 DYC655361:DYG655367 EHY655361:EIC655367 ERU655361:ERY655367 FBQ655361:FBU655367 FLM655361:FLQ655367 FVI655361:FVM655367 GFE655361:GFI655367 GPA655361:GPE655367 GYW655361:GZA655367 HIS655361:HIW655367 HSO655361:HSS655367 ICK655361:ICO655367 IMG655361:IMK655367 IWC655361:IWG655367 JFY655361:JGC655367 JPU655361:JPY655367 JZQ655361:JZU655367 KJM655361:KJQ655367 KTI655361:KTM655367 LDE655361:LDI655367 LNA655361:LNE655367 LWW655361:LXA655367 MGS655361:MGW655367 MQO655361:MQS655367 NAK655361:NAO655367 NKG655361:NKK655367 NUC655361:NUG655367 ODY655361:OEC655367 ONU655361:ONY655367 OXQ655361:OXU655367 PHM655361:PHQ655367 PRI655361:PRM655367 QBE655361:QBI655367 QLA655361:QLE655367 QUW655361:QVA655367 RES655361:REW655367 ROO655361:ROS655367 RYK655361:RYO655367 SIG655361:SIK655367 SSC655361:SSG655367 TBY655361:TCC655367 TLU655361:TLY655367 TVQ655361:TVU655367 UFM655361:UFQ655367 UPI655361:UPM655367 UZE655361:UZI655367 VJA655361:VJE655367 VSW655361:VTA655367 WCS655361:WCW655367 WMO655361:WMS655367 WWK655361:WWO655367 AC720897:AG720903 JY720897:KC720903 TU720897:TY720903 ADQ720897:ADU720903 ANM720897:ANQ720903 AXI720897:AXM720903 BHE720897:BHI720903 BRA720897:BRE720903 CAW720897:CBA720903 CKS720897:CKW720903 CUO720897:CUS720903 DEK720897:DEO720903 DOG720897:DOK720903 DYC720897:DYG720903 EHY720897:EIC720903 ERU720897:ERY720903 FBQ720897:FBU720903 FLM720897:FLQ720903 FVI720897:FVM720903 GFE720897:GFI720903 GPA720897:GPE720903 GYW720897:GZA720903 HIS720897:HIW720903 HSO720897:HSS720903 ICK720897:ICO720903 IMG720897:IMK720903 IWC720897:IWG720903 JFY720897:JGC720903 JPU720897:JPY720903 JZQ720897:JZU720903 KJM720897:KJQ720903 KTI720897:KTM720903 LDE720897:LDI720903 LNA720897:LNE720903 LWW720897:LXA720903 MGS720897:MGW720903 MQO720897:MQS720903 NAK720897:NAO720903 NKG720897:NKK720903 NUC720897:NUG720903 ODY720897:OEC720903 ONU720897:ONY720903 OXQ720897:OXU720903 PHM720897:PHQ720903 PRI720897:PRM720903 QBE720897:QBI720903 QLA720897:QLE720903 QUW720897:QVA720903 RES720897:REW720903 ROO720897:ROS720903 RYK720897:RYO720903 SIG720897:SIK720903 SSC720897:SSG720903 TBY720897:TCC720903 TLU720897:TLY720903 TVQ720897:TVU720903 UFM720897:UFQ720903 UPI720897:UPM720903 UZE720897:UZI720903 VJA720897:VJE720903 VSW720897:VTA720903 WCS720897:WCW720903 WMO720897:WMS720903 WWK720897:WWO720903 AC786433:AG786439 JY786433:KC786439 TU786433:TY786439 ADQ786433:ADU786439 ANM786433:ANQ786439 AXI786433:AXM786439 BHE786433:BHI786439 BRA786433:BRE786439 CAW786433:CBA786439 CKS786433:CKW786439 CUO786433:CUS786439 DEK786433:DEO786439 DOG786433:DOK786439 DYC786433:DYG786439 EHY786433:EIC786439 ERU786433:ERY786439 FBQ786433:FBU786439 FLM786433:FLQ786439 FVI786433:FVM786439 GFE786433:GFI786439 GPA786433:GPE786439 GYW786433:GZA786439 HIS786433:HIW786439 HSO786433:HSS786439 ICK786433:ICO786439 IMG786433:IMK786439 IWC786433:IWG786439 JFY786433:JGC786439 JPU786433:JPY786439 JZQ786433:JZU786439 KJM786433:KJQ786439 KTI786433:KTM786439 LDE786433:LDI786439 LNA786433:LNE786439 LWW786433:LXA786439 MGS786433:MGW786439 MQO786433:MQS786439 NAK786433:NAO786439 NKG786433:NKK786439 NUC786433:NUG786439 ODY786433:OEC786439 ONU786433:ONY786439 OXQ786433:OXU786439 PHM786433:PHQ786439 PRI786433:PRM786439 QBE786433:QBI786439 QLA786433:QLE786439 QUW786433:QVA786439 RES786433:REW786439 ROO786433:ROS786439 RYK786433:RYO786439 SIG786433:SIK786439 SSC786433:SSG786439 TBY786433:TCC786439 TLU786433:TLY786439 TVQ786433:TVU786439 UFM786433:UFQ786439 UPI786433:UPM786439 UZE786433:UZI786439 VJA786433:VJE786439 VSW786433:VTA786439 WCS786433:WCW786439 WMO786433:WMS786439 WWK786433:WWO786439 AC851969:AG851975 JY851969:KC851975 TU851969:TY851975 ADQ851969:ADU851975 ANM851969:ANQ851975 AXI851969:AXM851975 BHE851969:BHI851975 BRA851969:BRE851975 CAW851969:CBA851975 CKS851969:CKW851975 CUO851969:CUS851975 DEK851969:DEO851975 DOG851969:DOK851975 DYC851969:DYG851975 EHY851969:EIC851975 ERU851969:ERY851975 FBQ851969:FBU851975 FLM851969:FLQ851975 FVI851969:FVM851975 GFE851969:GFI851975 GPA851969:GPE851975 GYW851969:GZA851975 HIS851969:HIW851975 HSO851969:HSS851975 ICK851969:ICO851975 IMG851969:IMK851975 IWC851969:IWG851975 JFY851969:JGC851975 JPU851969:JPY851975 JZQ851969:JZU851975 KJM851969:KJQ851975 KTI851969:KTM851975 LDE851969:LDI851975 LNA851969:LNE851975 LWW851969:LXA851975 MGS851969:MGW851975 MQO851969:MQS851975 NAK851969:NAO851975 NKG851969:NKK851975 NUC851969:NUG851975 ODY851969:OEC851975 ONU851969:ONY851975 OXQ851969:OXU851975 PHM851969:PHQ851975 PRI851969:PRM851975 QBE851969:QBI851975 QLA851969:QLE851975 QUW851969:QVA851975 RES851969:REW851975 ROO851969:ROS851975 RYK851969:RYO851975 SIG851969:SIK851975 SSC851969:SSG851975 TBY851969:TCC851975 TLU851969:TLY851975 TVQ851969:TVU851975 UFM851969:UFQ851975 UPI851969:UPM851975 UZE851969:UZI851975 VJA851969:VJE851975 VSW851969:VTA851975 WCS851969:WCW851975 WMO851969:WMS851975 WWK851969:WWO851975 AC917505:AG917511 JY917505:KC917511 TU917505:TY917511 ADQ917505:ADU917511 ANM917505:ANQ917511 AXI917505:AXM917511 BHE917505:BHI917511 BRA917505:BRE917511 CAW917505:CBA917511 CKS917505:CKW917511 CUO917505:CUS917511 DEK917505:DEO917511 DOG917505:DOK917511 DYC917505:DYG917511 EHY917505:EIC917511 ERU917505:ERY917511 FBQ917505:FBU917511 FLM917505:FLQ917511 FVI917505:FVM917511 GFE917505:GFI917511 GPA917505:GPE917511 GYW917505:GZA917511 HIS917505:HIW917511 HSO917505:HSS917511 ICK917505:ICO917511 IMG917505:IMK917511 IWC917505:IWG917511 JFY917505:JGC917511 JPU917505:JPY917511 JZQ917505:JZU917511 KJM917505:KJQ917511 KTI917505:KTM917511 LDE917505:LDI917511 LNA917505:LNE917511 LWW917505:LXA917511 MGS917505:MGW917511 MQO917505:MQS917511 NAK917505:NAO917511 NKG917505:NKK917511 NUC917505:NUG917511 ODY917505:OEC917511 ONU917505:ONY917511 OXQ917505:OXU917511 PHM917505:PHQ917511 PRI917505:PRM917511 QBE917505:QBI917511 QLA917505:QLE917511 QUW917505:QVA917511 RES917505:REW917511 ROO917505:ROS917511 RYK917505:RYO917511 SIG917505:SIK917511 SSC917505:SSG917511 TBY917505:TCC917511 TLU917505:TLY917511 TVQ917505:TVU917511 UFM917505:UFQ917511 UPI917505:UPM917511 UZE917505:UZI917511 VJA917505:VJE917511 VSW917505:VTA917511 WCS917505:WCW917511 WMO917505:WMS917511 WWK917505:WWO917511 AC983041:AG983047 JY983041:KC983047 TU983041:TY983047 ADQ983041:ADU983047 ANM983041:ANQ983047 AXI983041:AXM983047 BHE983041:BHI983047 BRA983041:BRE983047 CAW983041:CBA983047 CKS983041:CKW983047 CUO983041:CUS983047 DEK983041:DEO983047 DOG983041:DOK983047 DYC983041:DYG983047 EHY983041:EIC983047 ERU983041:ERY983047 FBQ983041:FBU983047 FLM983041:FLQ983047 FVI983041:FVM983047 GFE983041:GFI983047 GPA983041:GPE983047 GYW983041:GZA983047 HIS983041:HIW983047 HSO983041:HSS983047 ICK983041:ICO983047 IMG983041:IMK983047 IWC983041:IWG983047 JFY983041:JGC983047 JPU983041:JPY983047 JZQ983041:JZU983047 KJM983041:KJQ983047 KTI983041:KTM983047 LDE983041:LDI983047 LNA983041:LNE983047 LWW983041:LXA983047 MGS983041:MGW983047 MQO983041:MQS983047 NAK983041:NAO983047 NKG983041:NKK983047 NUC983041:NUG983047 ODY983041:OEC983047 ONU983041:ONY983047 OXQ983041:OXU983047 PHM983041:PHQ983047 PRI983041:PRM983047 QBE983041:QBI983047 QLA983041:QLE983047 QUW983041:QVA983047 RES983041:REW983047 ROO983041:ROS983047 RYK983041:RYO983047 SIG983041:SIK983047 SSC983041:SSG983047 TBY983041:TCC983047 TLU983041:TLY983047 TVQ983041:TVU983047 UFM983041:UFQ983047 UPI983041:UPM983047 UZE983041:UZI983047 VJA983041:VJE983047 VSW983041:VTA983047 WCS983041:WCW983047 WMO983041:WMS983047 WWK983041:WWO983047 WLJ983055:WLN983059 IT15:IX19 SP15:ST19 ACL15:ACP19 AMH15:AML19 AWD15:AWH19 BFZ15:BGD19 BPV15:BPZ19 BZR15:BZV19 CJN15:CJR19 CTJ15:CTN19 DDF15:DDJ19 DNB15:DNF19 DWX15:DXB19 EGT15:EGX19 EQP15:EQT19 FAL15:FAP19 FKH15:FKL19 FUD15:FUH19 GDZ15:GED19 GNV15:GNZ19 GXR15:GXV19 HHN15:HHR19 HRJ15:HRN19 IBF15:IBJ19 ILB15:ILF19 IUX15:IVB19 JET15:JEX19 JOP15:JOT19 JYL15:JYP19 KIH15:KIL19 KSD15:KSH19 LBZ15:LCD19 LLV15:LLZ19 LVR15:LVV19 MFN15:MFR19 MPJ15:MPN19 MZF15:MZJ19 NJB15:NJF19 NSX15:NTB19 OCT15:OCX19 OMP15:OMT19 OWL15:OWP19 PGH15:PGL19 PQD15:PQH19 PZZ15:QAD19 QJV15:QJZ19 QTR15:QTV19 RDN15:RDR19 RNJ15:RNN19 RXF15:RXJ19 SHB15:SHF19 SQX15:SRB19 TAT15:TAX19 TKP15:TKT19 TUL15:TUP19 UEH15:UEL19 UOD15:UOH19 UXZ15:UYD19 VHV15:VHZ19 VRR15:VRV19 WBN15:WBR19 WLJ15:WLN19 WVF15:WVJ19 A65551:E65555 IT65551:IX65555 SP65551:ST65555 ACL65551:ACP65555 AMH65551:AML65555 AWD65551:AWH65555 BFZ65551:BGD65555 BPV65551:BPZ65555 BZR65551:BZV65555 CJN65551:CJR65555 CTJ65551:CTN65555 DDF65551:DDJ65555 DNB65551:DNF65555 DWX65551:DXB65555 EGT65551:EGX65555 EQP65551:EQT65555 FAL65551:FAP65555 FKH65551:FKL65555 FUD65551:FUH65555 GDZ65551:GED65555 GNV65551:GNZ65555 GXR65551:GXV65555 HHN65551:HHR65555 HRJ65551:HRN65555 IBF65551:IBJ65555 ILB65551:ILF65555 IUX65551:IVB65555 JET65551:JEX65555 JOP65551:JOT65555 JYL65551:JYP65555 KIH65551:KIL65555 KSD65551:KSH65555 LBZ65551:LCD65555 LLV65551:LLZ65555 LVR65551:LVV65555 MFN65551:MFR65555 MPJ65551:MPN65555 MZF65551:MZJ65555 NJB65551:NJF65555 NSX65551:NTB65555 OCT65551:OCX65555 OMP65551:OMT65555 OWL65551:OWP65555 PGH65551:PGL65555 PQD65551:PQH65555 PZZ65551:QAD65555 QJV65551:QJZ65555 QTR65551:QTV65555 RDN65551:RDR65555 RNJ65551:RNN65555 RXF65551:RXJ65555 SHB65551:SHF65555 SQX65551:SRB65555 TAT65551:TAX65555 TKP65551:TKT65555 TUL65551:TUP65555 UEH65551:UEL65555 UOD65551:UOH65555 UXZ65551:UYD65555 VHV65551:VHZ65555 VRR65551:VRV65555 WBN65551:WBR65555 WLJ65551:WLN65555 WVF65551:WVJ65555 A131087:E131091 IT131087:IX131091 SP131087:ST131091 ACL131087:ACP131091 AMH131087:AML131091 AWD131087:AWH131091 BFZ131087:BGD131091 BPV131087:BPZ131091 BZR131087:BZV131091 CJN131087:CJR131091 CTJ131087:CTN131091 DDF131087:DDJ131091 DNB131087:DNF131091 DWX131087:DXB131091 EGT131087:EGX131091 EQP131087:EQT131091 FAL131087:FAP131091 FKH131087:FKL131091 FUD131087:FUH131091 GDZ131087:GED131091 GNV131087:GNZ131091 GXR131087:GXV131091 HHN131087:HHR131091 HRJ131087:HRN131091 IBF131087:IBJ131091 ILB131087:ILF131091 IUX131087:IVB131091 JET131087:JEX131091 JOP131087:JOT131091 JYL131087:JYP131091 KIH131087:KIL131091 KSD131087:KSH131091 LBZ131087:LCD131091 LLV131087:LLZ131091 LVR131087:LVV131091 MFN131087:MFR131091 MPJ131087:MPN131091 MZF131087:MZJ131091 NJB131087:NJF131091 NSX131087:NTB131091 OCT131087:OCX131091 OMP131087:OMT131091 OWL131087:OWP131091 PGH131087:PGL131091 PQD131087:PQH131091 PZZ131087:QAD131091 QJV131087:QJZ131091 QTR131087:QTV131091 RDN131087:RDR131091 RNJ131087:RNN131091 RXF131087:RXJ131091 SHB131087:SHF131091 SQX131087:SRB131091 TAT131087:TAX131091 TKP131087:TKT131091 TUL131087:TUP131091 UEH131087:UEL131091 UOD131087:UOH131091 UXZ131087:UYD131091 VHV131087:VHZ131091 VRR131087:VRV131091 WBN131087:WBR131091 WLJ131087:WLN131091 WVF131087:WVJ131091 A196623:E196627 IT196623:IX196627 SP196623:ST196627 ACL196623:ACP196627 AMH196623:AML196627 AWD196623:AWH196627 BFZ196623:BGD196627 BPV196623:BPZ196627 BZR196623:BZV196627 CJN196623:CJR196627 CTJ196623:CTN196627 DDF196623:DDJ196627 DNB196623:DNF196627 DWX196623:DXB196627 EGT196623:EGX196627 EQP196623:EQT196627 FAL196623:FAP196627 FKH196623:FKL196627 FUD196623:FUH196627 GDZ196623:GED196627 GNV196623:GNZ196627 GXR196623:GXV196627 HHN196623:HHR196627 HRJ196623:HRN196627 IBF196623:IBJ196627 ILB196623:ILF196627 IUX196623:IVB196627 JET196623:JEX196627 JOP196623:JOT196627 JYL196623:JYP196627 KIH196623:KIL196627 KSD196623:KSH196627 LBZ196623:LCD196627 LLV196623:LLZ196627 LVR196623:LVV196627 MFN196623:MFR196627 MPJ196623:MPN196627 MZF196623:MZJ196627 NJB196623:NJF196627 NSX196623:NTB196627 OCT196623:OCX196627 OMP196623:OMT196627 OWL196623:OWP196627 PGH196623:PGL196627 PQD196623:PQH196627 PZZ196623:QAD196627 QJV196623:QJZ196627 QTR196623:QTV196627 RDN196623:RDR196627 RNJ196623:RNN196627 RXF196623:RXJ196627 SHB196623:SHF196627 SQX196623:SRB196627 TAT196623:TAX196627 TKP196623:TKT196627 TUL196623:TUP196627 UEH196623:UEL196627 UOD196623:UOH196627 UXZ196623:UYD196627 VHV196623:VHZ196627 VRR196623:VRV196627 WBN196623:WBR196627 WLJ196623:WLN196627 WVF196623:WVJ196627 A262159:E262163 IT262159:IX262163 SP262159:ST262163 ACL262159:ACP262163 AMH262159:AML262163 AWD262159:AWH262163 BFZ262159:BGD262163 BPV262159:BPZ262163 BZR262159:BZV262163 CJN262159:CJR262163 CTJ262159:CTN262163 DDF262159:DDJ262163 DNB262159:DNF262163 DWX262159:DXB262163 EGT262159:EGX262163 EQP262159:EQT262163 FAL262159:FAP262163 FKH262159:FKL262163 FUD262159:FUH262163 GDZ262159:GED262163 GNV262159:GNZ262163 GXR262159:GXV262163 HHN262159:HHR262163 HRJ262159:HRN262163 IBF262159:IBJ262163 ILB262159:ILF262163 IUX262159:IVB262163 JET262159:JEX262163 JOP262159:JOT262163 JYL262159:JYP262163 KIH262159:KIL262163 KSD262159:KSH262163 LBZ262159:LCD262163 LLV262159:LLZ262163 LVR262159:LVV262163 MFN262159:MFR262163 MPJ262159:MPN262163 MZF262159:MZJ262163 NJB262159:NJF262163 NSX262159:NTB262163 OCT262159:OCX262163 OMP262159:OMT262163 OWL262159:OWP262163 PGH262159:PGL262163 PQD262159:PQH262163 PZZ262159:QAD262163 QJV262159:QJZ262163 QTR262159:QTV262163 RDN262159:RDR262163 RNJ262159:RNN262163 RXF262159:RXJ262163 SHB262159:SHF262163 SQX262159:SRB262163 TAT262159:TAX262163 TKP262159:TKT262163 TUL262159:TUP262163 UEH262159:UEL262163 UOD262159:UOH262163 UXZ262159:UYD262163 VHV262159:VHZ262163 VRR262159:VRV262163 WBN262159:WBR262163 WLJ262159:WLN262163 WVF262159:WVJ262163 A327695:E327699 IT327695:IX327699 SP327695:ST327699 ACL327695:ACP327699 AMH327695:AML327699 AWD327695:AWH327699 BFZ327695:BGD327699 BPV327695:BPZ327699 BZR327695:BZV327699 CJN327695:CJR327699 CTJ327695:CTN327699 DDF327695:DDJ327699 DNB327695:DNF327699 DWX327695:DXB327699 EGT327695:EGX327699 EQP327695:EQT327699 FAL327695:FAP327699 FKH327695:FKL327699 FUD327695:FUH327699 GDZ327695:GED327699 GNV327695:GNZ327699 GXR327695:GXV327699 HHN327695:HHR327699 HRJ327695:HRN327699 IBF327695:IBJ327699 ILB327695:ILF327699 IUX327695:IVB327699 JET327695:JEX327699 JOP327695:JOT327699 JYL327695:JYP327699 KIH327695:KIL327699 KSD327695:KSH327699 LBZ327695:LCD327699 LLV327695:LLZ327699 LVR327695:LVV327699 MFN327695:MFR327699 MPJ327695:MPN327699 MZF327695:MZJ327699 NJB327695:NJF327699 NSX327695:NTB327699 OCT327695:OCX327699 OMP327695:OMT327699 OWL327695:OWP327699 PGH327695:PGL327699 PQD327695:PQH327699 PZZ327695:QAD327699 QJV327695:QJZ327699 QTR327695:QTV327699 RDN327695:RDR327699 RNJ327695:RNN327699 RXF327695:RXJ327699 SHB327695:SHF327699 SQX327695:SRB327699 TAT327695:TAX327699 TKP327695:TKT327699 TUL327695:TUP327699 UEH327695:UEL327699 UOD327695:UOH327699 UXZ327695:UYD327699 VHV327695:VHZ327699 VRR327695:VRV327699 WBN327695:WBR327699 WLJ327695:WLN327699 WVF327695:WVJ327699 A393231:E393235 IT393231:IX393235 SP393231:ST393235 ACL393231:ACP393235 AMH393231:AML393235 AWD393231:AWH393235 BFZ393231:BGD393235 BPV393231:BPZ393235 BZR393231:BZV393235 CJN393231:CJR393235 CTJ393231:CTN393235 DDF393231:DDJ393235 DNB393231:DNF393235 DWX393231:DXB393235 EGT393231:EGX393235 EQP393231:EQT393235 FAL393231:FAP393235 FKH393231:FKL393235 FUD393231:FUH393235 GDZ393231:GED393235 GNV393231:GNZ393235 GXR393231:GXV393235 HHN393231:HHR393235 HRJ393231:HRN393235 IBF393231:IBJ393235 ILB393231:ILF393235 IUX393231:IVB393235 JET393231:JEX393235 JOP393231:JOT393235 JYL393231:JYP393235 KIH393231:KIL393235 KSD393231:KSH393235 LBZ393231:LCD393235 LLV393231:LLZ393235 LVR393231:LVV393235 MFN393231:MFR393235 MPJ393231:MPN393235 MZF393231:MZJ393235 NJB393231:NJF393235 NSX393231:NTB393235 OCT393231:OCX393235 OMP393231:OMT393235 OWL393231:OWP393235 PGH393231:PGL393235 PQD393231:PQH393235 PZZ393231:QAD393235 QJV393231:QJZ393235 QTR393231:QTV393235 RDN393231:RDR393235 RNJ393231:RNN393235 RXF393231:RXJ393235 SHB393231:SHF393235 SQX393231:SRB393235 TAT393231:TAX393235 TKP393231:TKT393235 TUL393231:TUP393235 UEH393231:UEL393235 UOD393231:UOH393235 UXZ393231:UYD393235 VHV393231:VHZ393235 VRR393231:VRV393235 WBN393231:WBR393235 WLJ393231:WLN393235 WVF393231:WVJ393235 A458767:E458771 IT458767:IX458771 SP458767:ST458771 ACL458767:ACP458771 AMH458767:AML458771 AWD458767:AWH458771 BFZ458767:BGD458771 BPV458767:BPZ458771 BZR458767:BZV458771 CJN458767:CJR458771 CTJ458767:CTN458771 DDF458767:DDJ458771 DNB458767:DNF458771 DWX458767:DXB458771 EGT458767:EGX458771 EQP458767:EQT458771 FAL458767:FAP458771 FKH458767:FKL458771 FUD458767:FUH458771 GDZ458767:GED458771 GNV458767:GNZ458771 GXR458767:GXV458771 HHN458767:HHR458771 HRJ458767:HRN458771 IBF458767:IBJ458771 ILB458767:ILF458771 IUX458767:IVB458771 JET458767:JEX458771 JOP458767:JOT458771 JYL458767:JYP458771 KIH458767:KIL458771 KSD458767:KSH458771 LBZ458767:LCD458771 LLV458767:LLZ458771 LVR458767:LVV458771 MFN458767:MFR458771 MPJ458767:MPN458771 MZF458767:MZJ458771 NJB458767:NJF458771 NSX458767:NTB458771 OCT458767:OCX458771 OMP458767:OMT458771 OWL458767:OWP458771 PGH458767:PGL458771 PQD458767:PQH458771 PZZ458767:QAD458771 QJV458767:QJZ458771 QTR458767:QTV458771 RDN458767:RDR458771 RNJ458767:RNN458771 RXF458767:RXJ458771 SHB458767:SHF458771 SQX458767:SRB458771 TAT458767:TAX458771 TKP458767:TKT458771 TUL458767:TUP458771 UEH458767:UEL458771 UOD458767:UOH458771 UXZ458767:UYD458771 VHV458767:VHZ458771 VRR458767:VRV458771 WBN458767:WBR458771 WLJ458767:WLN458771 WVF458767:WVJ458771 A524303:E524307 IT524303:IX524307 SP524303:ST524307 ACL524303:ACP524307 AMH524303:AML524307 AWD524303:AWH524307 BFZ524303:BGD524307 BPV524303:BPZ524307 BZR524303:BZV524307 CJN524303:CJR524307 CTJ524303:CTN524307 DDF524303:DDJ524307 DNB524303:DNF524307 DWX524303:DXB524307 EGT524303:EGX524307 EQP524303:EQT524307 FAL524303:FAP524307 FKH524303:FKL524307 FUD524303:FUH524307 GDZ524303:GED524307 GNV524303:GNZ524307 GXR524303:GXV524307 HHN524303:HHR524307 HRJ524303:HRN524307 IBF524303:IBJ524307 ILB524303:ILF524307 IUX524303:IVB524307 JET524303:JEX524307 JOP524303:JOT524307 JYL524303:JYP524307 KIH524303:KIL524307 KSD524303:KSH524307 LBZ524303:LCD524307 LLV524303:LLZ524307 LVR524303:LVV524307 MFN524303:MFR524307 MPJ524303:MPN524307 MZF524303:MZJ524307 NJB524303:NJF524307 NSX524303:NTB524307 OCT524303:OCX524307 OMP524303:OMT524307 OWL524303:OWP524307 PGH524303:PGL524307 PQD524303:PQH524307 PZZ524303:QAD524307 QJV524303:QJZ524307 QTR524303:QTV524307 RDN524303:RDR524307 RNJ524303:RNN524307 RXF524303:RXJ524307 SHB524303:SHF524307 SQX524303:SRB524307 TAT524303:TAX524307 TKP524303:TKT524307 TUL524303:TUP524307 UEH524303:UEL524307 UOD524303:UOH524307 UXZ524303:UYD524307 VHV524303:VHZ524307 VRR524303:VRV524307 WBN524303:WBR524307 WLJ524303:WLN524307 WVF524303:WVJ524307 A589839:E589843 IT589839:IX589843 SP589839:ST589843 ACL589839:ACP589843 AMH589839:AML589843 AWD589839:AWH589843 BFZ589839:BGD589843 BPV589839:BPZ589843 BZR589839:BZV589843 CJN589839:CJR589843 CTJ589839:CTN589843 DDF589839:DDJ589843 DNB589839:DNF589843 DWX589839:DXB589843 EGT589839:EGX589843 EQP589839:EQT589843 FAL589839:FAP589843 FKH589839:FKL589843 FUD589839:FUH589843 GDZ589839:GED589843 GNV589839:GNZ589843 GXR589839:GXV589843 HHN589839:HHR589843 HRJ589839:HRN589843 IBF589839:IBJ589843 ILB589839:ILF589843 IUX589839:IVB589843 JET589839:JEX589843 JOP589839:JOT589843 JYL589839:JYP589843 KIH589839:KIL589843 KSD589839:KSH589843 LBZ589839:LCD589843 LLV589839:LLZ589843 LVR589839:LVV589843 MFN589839:MFR589843 MPJ589839:MPN589843 MZF589839:MZJ589843 NJB589839:NJF589843 NSX589839:NTB589843 OCT589839:OCX589843 OMP589839:OMT589843 OWL589839:OWP589843 PGH589839:PGL589843 PQD589839:PQH589843 PZZ589839:QAD589843 QJV589839:QJZ589843 QTR589839:QTV589843 RDN589839:RDR589843 RNJ589839:RNN589843 RXF589839:RXJ589843 SHB589839:SHF589843 SQX589839:SRB589843 TAT589839:TAX589843 TKP589839:TKT589843 TUL589839:TUP589843 UEH589839:UEL589843 UOD589839:UOH589843 UXZ589839:UYD589843 VHV589839:VHZ589843 VRR589839:VRV589843 WBN589839:WBR589843 WLJ589839:WLN589843 WVF589839:WVJ589843 A655375:E655379 IT655375:IX655379 SP655375:ST655379 ACL655375:ACP655379 AMH655375:AML655379 AWD655375:AWH655379 BFZ655375:BGD655379 BPV655375:BPZ655379 BZR655375:BZV655379 CJN655375:CJR655379 CTJ655375:CTN655379 DDF655375:DDJ655379 DNB655375:DNF655379 DWX655375:DXB655379 EGT655375:EGX655379 EQP655375:EQT655379 FAL655375:FAP655379 FKH655375:FKL655379 FUD655375:FUH655379 GDZ655375:GED655379 GNV655375:GNZ655379 GXR655375:GXV655379 HHN655375:HHR655379 HRJ655375:HRN655379 IBF655375:IBJ655379 ILB655375:ILF655379 IUX655375:IVB655379 JET655375:JEX655379 JOP655375:JOT655379 JYL655375:JYP655379 KIH655375:KIL655379 KSD655375:KSH655379 LBZ655375:LCD655379 LLV655375:LLZ655379 LVR655375:LVV655379 MFN655375:MFR655379 MPJ655375:MPN655379 MZF655375:MZJ655379 NJB655375:NJF655379 NSX655375:NTB655379 OCT655375:OCX655379 OMP655375:OMT655379 OWL655375:OWP655379 PGH655375:PGL655379 PQD655375:PQH655379 PZZ655375:QAD655379 QJV655375:QJZ655379 QTR655375:QTV655379 RDN655375:RDR655379 RNJ655375:RNN655379 RXF655375:RXJ655379 SHB655375:SHF655379 SQX655375:SRB655379 TAT655375:TAX655379 TKP655375:TKT655379 TUL655375:TUP655379 UEH655375:UEL655379 UOD655375:UOH655379 UXZ655375:UYD655379 VHV655375:VHZ655379 VRR655375:VRV655379 WBN655375:WBR655379 WLJ655375:WLN655379 WVF655375:WVJ655379 A720911:E720915 IT720911:IX720915 SP720911:ST720915 ACL720911:ACP720915 AMH720911:AML720915 AWD720911:AWH720915 BFZ720911:BGD720915 BPV720911:BPZ720915 BZR720911:BZV720915 CJN720911:CJR720915 CTJ720911:CTN720915 DDF720911:DDJ720915 DNB720911:DNF720915 DWX720911:DXB720915 EGT720911:EGX720915 EQP720911:EQT720915 FAL720911:FAP720915 FKH720911:FKL720915 FUD720911:FUH720915 GDZ720911:GED720915 GNV720911:GNZ720915 GXR720911:GXV720915 HHN720911:HHR720915 HRJ720911:HRN720915 IBF720911:IBJ720915 ILB720911:ILF720915 IUX720911:IVB720915 JET720911:JEX720915 JOP720911:JOT720915 JYL720911:JYP720915 KIH720911:KIL720915 KSD720911:KSH720915 LBZ720911:LCD720915 LLV720911:LLZ720915 LVR720911:LVV720915 MFN720911:MFR720915 MPJ720911:MPN720915 MZF720911:MZJ720915 NJB720911:NJF720915 NSX720911:NTB720915 OCT720911:OCX720915 OMP720911:OMT720915 OWL720911:OWP720915 PGH720911:PGL720915 PQD720911:PQH720915 PZZ720911:QAD720915 QJV720911:QJZ720915 QTR720911:QTV720915 RDN720911:RDR720915 RNJ720911:RNN720915 RXF720911:RXJ720915 SHB720911:SHF720915 SQX720911:SRB720915 TAT720911:TAX720915 TKP720911:TKT720915 TUL720911:TUP720915 UEH720911:UEL720915 UOD720911:UOH720915 UXZ720911:UYD720915 VHV720911:VHZ720915 VRR720911:VRV720915 WBN720911:WBR720915 WLJ720911:WLN720915 WVF720911:WVJ720915 A786447:E786451 IT786447:IX786451 SP786447:ST786451 ACL786447:ACP786451 AMH786447:AML786451 AWD786447:AWH786451 BFZ786447:BGD786451 BPV786447:BPZ786451 BZR786447:BZV786451 CJN786447:CJR786451 CTJ786447:CTN786451 DDF786447:DDJ786451 DNB786447:DNF786451 DWX786447:DXB786451 EGT786447:EGX786451 EQP786447:EQT786451 FAL786447:FAP786451 FKH786447:FKL786451 FUD786447:FUH786451 GDZ786447:GED786451 GNV786447:GNZ786451 GXR786447:GXV786451 HHN786447:HHR786451 HRJ786447:HRN786451 IBF786447:IBJ786451 ILB786447:ILF786451 IUX786447:IVB786451 JET786447:JEX786451 JOP786447:JOT786451 JYL786447:JYP786451 KIH786447:KIL786451 KSD786447:KSH786451 LBZ786447:LCD786451 LLV786447:LLZ786451 LVR786447:LVV786451 MFN786447:MFR786451 MPJ786447:MPN786451 MZF786447:MZJ786451 NJB786447:NJF786451 NSX786447:NTB786451 OCT786447:OCX786451 OMP786447:OMT786451 OWL786447:OWP786451 PGH786447:PGL786451 PQD786447:PQH786451 PZZ786447:QAD786451 QJV786447:QJZ786451 QTR786447:QTV786451 RDN786447:RDR786451 RNJ786447:RNN786451 RXF786447:RXJ786451 SHB786447:SHF786451 SQX786447:SRB786451 TAT786447:TAX786451 TKP786447:TKT786451 TUL786447:TUP786451 UEH786447:UEL786451 UOD786447:UOH786451 UXZ786447:UYD786451 VHV786447:VHZ786451 VRR786447:VRV786451 WBN786447:WBR786451 WLJ786447:WLN786451 WVF786447:WVJ786451 A851983:E851987 IT851983:IX851987 SP851983:ST851987 ACL851983:ACP851987 AMH851983:AML851987 AWD851983:AWH851987 BFZ851983:BGD851987 BPV851983:BPZ851987 BZR851983:BZV851987 CJN851983:CJR851987 CTJ851983:CTN851987 DDF851983:DDJ851987 DNB851983:DNF851987 DWX851983:DXB851987 EGT851983:EGX851987 EQP851983:EQT851987 FAL851983:FAP851987 FKH851983:FKL851987 FUD851983:FUH851987 GDZ851983:GED851987 GNV851983:GNZ851987 GXR851983:GXV851987 HHN851983:HHR851987 HRJ851983:HRN851987 IBF851983:IBJ851987 ILB851983:ILF851987 IUX851983:IVB851987 JET851983:JEX851987 JOP851983:JOT851987 JYL851983:JYP851987 KIH851983:KIL851987 KSD851983:KSH851987 LBZ851983:LCD851987 LLV851983:LLZ851987 LVR851983:LVV851987 MFN851983:MFR851987 MPJ851983:MPN851987 MZF851983:MZJ851987 NJB851983:NJF851987 NSX851983:NTB851987 OCT851983:OCX851987 OMP851983:OMT851987 OWL851983:OWP851987 PGH851983:PGL851987 PQD851983:PQH851987 PZZ851983:QAD851987 QJV851983:QJZ851987 QTR851983:QTV851987 RDN851983:RDR851987 RNJ851983:RNN851987 RXF851983:RXJ851987 SHB851983:SHF851987 SQX851983:SRB851987 TAT851983:TAX851987 TKP851983:TKT851987 TUL851983:TUP851987 UEH851983:UEL851987 UOD851983:UOH851987 UXZ851983:UYD851987 VHV851983:VHZ851987 VRR851983:VRV851987 WBN851983:WBR851987 WLJ851983:WLN851987 WVF851983:WVJ851987 A917519:E917523 IT917519:IX917523 SP917519:ST917523 ACL917519:ACP917523 AMH917519:AML917523 AWD917519:AWH917523 BFZ917519:BGD917523 BPV917519:BPZ917523 BZR917519:BZV917523 CJN917519:CJR917523 CTJ917519:CTN917523 DDF917519:DDJ917523 DNB917519:DNF917523 DWX917519:DXB917523 EGT917519:EGX917523 EQP917519:EQT917523 FAL917519:FAP917523 FKH917519:FKL917523 FUD917519:FUH917523 GDZ917519:GED917523 GNV917519:GNZ917523 GXR917519:GXV917523 HHN917519:HHR917523 HRJ917519:HRN917523 IBF917519:IBJ917523 ILB917519:ILF917523 IUX917519:IVB917523 JET917519:JEX917523 JOP917519:JOT917523 JYL917519:JYP917523 KIH917519:KIL917523 KSD917519:KSH917523 LBZ917519:LCD917523 LLV917519:LLZ917523 LVR917519:LVV917523 MFN917519:MFR917523 MPJ917519:MPN917523 MZF917519:MZJ917523 NJB917519:NJF917523 NSX917519:NTB917523 OCT917519:OCX917523 OMP917519:OMT917523 OWL917519:OWP917523 PGH917519:PGL917523 PQD917519:PQH917523 PZZ917519:QAD917523 QJV917519:QJZ917523 QTR917519:QTV917523 RDN917519:RDR917523 RNJ917519:RNN917523 RXF917519:RXJ917523 SHB917519:SHF917523 SQX917519:SRB917523 TAT917519:TAX917523 TKP917519:TKT917523 TUL917519:TUP917523 UEH917519:UEL917523 UOD917519:UOH917523 UXZ917519:UYD917523 VHV917519:VHZ917523 VRR917519:VRV917523 WBN917519:WBR917523 WLJ917519:WLN917523 WVF917519:WVJ917523 A983055:E983059 IT983055:IX983059 SP983055:ST983059 ACL983055:ACP983059 AMH983055:AML983059 AWD983055:AWH983059 BFZ983055:BGD983059 BPV983055:BPZ983059 BZR983055:BZV983059 CJN983055:CJR983059 CTJ983055:CTN983059 DDF983055:DDJ983059 DNB983055:DNF983059 DWX983055:DXB983059 EGT983055:EGX983059 EQP983055:EQT983059 FAL983055:FAP983059 FKH983055:FKL983059 FUD983055:FUH983059 GDZ983055:GED983059 GNV983055:GNZ983059 GXR983055:GXV983059 HHN983055:HHR983059 HRJ983055:HRN983059 IBF983055:IBJ983059 ILB983055:ILF983059 IUX983055:IVB983059 JET983055:JEX983059 JOP983055:JOT983059 JYL983055:JYP983059 KIH983055:KIL983059 KSD983055:KSH983059 LBZ983055:LCD983059 LLV983055:LLZ983059 LVR983055:LVV983059 MFN983055:MFR983059 MPJ983055:MPN983059 MZF983055:MZJ983059 NJB983055:NJF983059 NSX983055:NTB983059 OCT983055:OCX983059 OMP983055:OMT983059 OWL983055:OWP983059 PGH983055:PGL983059 PQD983055:PQH983059 PZZ983055:QAD983059 QJV983055:QJZ983059 QTR983055:QTV983059 RDN983055:RDR983059 RNJ983055:RNN983059 RXF983055:RXJ983059 SHB983055:SHF983059 SQX983055:SRB983059 TAT983055:TAX983059 TKP983055:TKT983059 TUL983055:TUP983059 UEH983055:UEL983059 UOD983055:UOH983059 UXZ983055:UYD983059 VHV983055:VHZ983059 VRR983055:VRV983059 WBN983055:WBR983059 A15:A19 M8:W11 M65542:W65545 M131078:W131081 M196614:W196617 M262150:W262153 M327686:W327689 M393222:W393225 M458758:W458761 M524294:W524297 M589830:W589833 M655366:W655369 M720902:W720905 M786438:W786441 M851974:W851977 M917510:W917513 M983046:W983049 M983041:X983044 M917505:X917508 M851969:X851972 M786433:X786436 M720897:X720900 M655361:X655364 M589825:X589828 M524289:X524292 M458753:X458756 M393217:X393220 M327681:X327684 M262145:X262148 M196609:X196612 M131073:X131076 M65537:X65540 M3:X6 JF23:JT26 TB23:TP26 ACX23:ADL26 AMT23:ANH26 AWP23:AXD26 BGL23:BGZ26 BQH23:BQV26 CAD23:CAR26 CJZ23:CKN26 CTV23:CUJ26 DDR23:DEF26 DNN23:DOB26 DXJ23:DXX26 EHF23:EHT26 ERB23:ERP26 FAX23:FBL26 FKT23:FLH26 FUP23:FVD26 GEL23:GEZ26 GOH23:GOV26 GYD23:GYR26 HHZ23:HIN26 HRV23:HSJ26 IBR23:ICF26 ILN23:IMB26 IVJ23:IVX26 JFF23:JFT26 JPB23:JPP26 JYX23:JZL26 KIT23:KJH26 KSP23:KTD26 LCL23:LCZ26 LMH23:LMV26 LWD23:LWR26 MFZ23:MGN26 MPV23:MQJ26 MZR23:NAF26 NJN23:NKB26 NTJ23:NTX26 ODF23:ODT26 ONB23:ONP26 OWX23:OXL26 PGT23:PHH26 PQP23:PRD26 QAL23:QAZ26 QKH23:QKV26 QUD23:QUR26 RDZ23:REN26 RNV23:ROJ26 RXR23:RYF26 SHN23:SIB26 SRJ23:SRX26 TBF23:TBT26 TLB23:TLP26 TUX23:TVL26 UET23:UFH26 UOP23:UPD26 UYL23:UYZ26 VIH23:VIV26 VSD23:VSR26 WBZ23:WCN26 WLV23:WMJ26 WVR23:WWF26 JF28:JS31 TB28:TO31 ACX28:ADK31 AMT28:ANG31 AWP28:AXC31 BGL28:BGY31 BQH28:BQU31 CAD28:CAQ31 CJZ28:CKM31 CTV28:CUI31 DDR28:DEE31 DNN28:DOA31 DXJ28:DXW31 EHF28:EHS31 ERB28:ERO31 FAX28:FBK31 FKT28:FLG31 FUP28:FVC31 GEL28:GEY31 GOH28:GOU31 GYD28:GYQ31 HHZ28:HIM31 HRV28:HSI31 IBR28:ICE31 ILN28:IMA31 IVJ28:IVW31 JFF28:JFS31 JPB28:JPO31 JYX28:JZK31 KIT28:KJG31 KSP28:KTC31 LCL28:LCY31 LMH28:LMU31 LWD28:LWQ31 MFZ28:MGM31 MPV28:MQI31 MZR28:NAE31 NJN28:NKA31 NTJ28:NTW31 ODF28:ODS31 ONB28:ONO31 OWX28:OXK31 PGT28:PHG31 PQP28:PRC31 QAL28:QAY31 QKH28:QKU31 QUD28:QUQ31 RDZ28:REM31 RNV28:ROI31 RXR28:RYE31 SHN28:SIA31 SRJ28:SRW31 TBF28:TBS31 TLB28:TLO31 TUX28:TVK31 UET28:UFG31 UOP28:UPC31 UYL28:UYY31 VIH28:VIU31 VSD28:VSQ31 WBZ28:WCM31 WLV28:WMI31 WVR28:WWE31 JY23:KC29 TU23:TY29 ADQ23:ADU29 ANM23:ANQ29 AXI23:AXM29 BHE23:BHI29 BRA23:BRE29 CAW23:CBA29 CKS23:CKW29 CUO23:CUS29 DEK23:DEO29 DOG23:DOK29 DYC23:DYG29 EHY23:EIC29 ERU23:ERY29 FBQ23:FBU29 FLM23:FLQ29 FVI23:FVM29 GFE23:GFI29 GPA23:GPE29 GYW23:GZA29 HIS23:HIW29 HSO23:HSS29 ICK23:ICO29 IMG23:IMK29 IWC23:IWG29 JFY23:JGC29 JPU23:JPY29 JZQ23:JZU29 KJM23:KJQ29 KTI23:KTM29 LDE23:LDI29 LNA23:LNE29 LWW23:LXA29 MGS23:MGW29 MQO23:MQS29 NAK23:NAO29 NKG23:NKK29 NUC23:NUG29 ODY23:OEC29 ONU23:ONY29 OXQ23:OXU29 PHM23:PHQ29 PRI23:PRM29 QBE23:QBI29 QLA23:QLE29 QUW23:QVA29 RES23:REW29 ROO23:ROS29 RYK23:RYO29 SIG23:SIK29 SSC23:SSG29 TBY23:TCC29 TLU23:TLY29 TVQ23:TVU29 UFM23:UFQ29 UPI23:UPM29 UZE23:UZI29 VJA23:VJE29 VSW23:VTA29 WCS23:WCW29 WMO23:WMS29 WWK23:WWO29 IT35:IX39 SP35:ST39 ACL35:ACP39 AMH35:AML39 AWD35:AWH39 BFZ35:BGD39 BPV35:BPZ39 BZR35:BZV39 CJN35:CJR39 CTJ35:CTN39 DDF35:DDJ39 DNB35:DNF39 DWX35:DXB39 EGT35:EGX39 EQP35:EQT39 FAL35:FAP39 FKH35:FKL39 FUD35:FUH39 GDZ35:GED39 GNV35:GNZ39 GXR35:GXV39 HHN35:HHR39 HRJ35:HRN39 IBF35:IBJ39 ILB35:ILF39 IUX35:IVB39 JET35:JEX39 JOP35:JOT39 JYL35:JYP39 KIH35:KIL39 KSD35:KSH39 LBZ35:LCD39 LLV35:LLZ39 LVR35:LVV39 MFN35:MFR39 MPJ35:MPN39 MZF35:MZJ39 NJB35:NJF39 NSX35:NTB39 OCT35:OCX39 OMP35:OMT39 OWL35:OWP39 PGH35:PGL39 PQD35:PQH39 PZZ35:QAD39 QJV35:QJZ39 QTR35:QTV39 RDN35:RDR39 RNJ35:RNN39 RXF35:RXJ39 SHB35:SHF39 SQX35:SRB39 TAT35:TAX39 TKP35:TKT39 TUL35:TUP39 UEH35:UEL39 UOD35:UOH39 UXZ35:UYD39 VHV35:VHZ39 VRR35:VRV39 WBN35:WBR39 WLJ35:WLN39 WVF35:WVJ39 A35:A39 M28:W31 M23:X26 JF43:JT46 TB43:TP46 ACX43:ADL46 AMT43:ANH46 AWP43:AXD46 BGL43:BGZ46 BQH43:BQV46 CAD43:CAR46 CJZ43:CKN46 CTV43:CUJ46 DDR43:DEF46 DNN43:DOB46 DXJ43:DXX46 EHF43:EHT46 ERB43:ERP46 FAX43:FBL46 FKT43:FLH46 FUP43:FVD46 GEL43:GEZ46 GOH43:GOV46 GYD43:GYR46 HHZ43:HIN46 HRV43:HSJ46 IBR43:ICF46 ILN43:IMB46 IVJ43:IVX46 JFF43:JFT46 JPB43:JPP46 JYX43:JZL46 KIT43:KJH46 KSP43:KTD46 LCL43:LCZ46 LMH43:LMV46 LWD43:LWR46 MFZ43:MGN46 MPV43:MQJ46 MZR43:NAF46 NJN43:NKB46 NTJ43:NTX46 ODF43:ODT46 ONB43:ONP46 OWX43:OXL46 PGT43:PHH46 PQP43:PRD46 QAL43:QAZ46 QKH43:QKV46 QUD43:QUR46 RDZ43:REN46 RNV43:ROJ46 RXR43:RYF46 SHN43:SIB46 SRJ43:SRX46 TBF43:TBT46 TLB43:TLP46 TUX43:TVL46 UET43:UFH46 UOP43:UPD46 UYL43:UYZ46 VIH43:VIV46 VSD43:VSR46 WBZ43:WCN46 WLV43:WMJ46 WVR43:WWF46 JF48:JS51 TB48:TO51 ACX48:ADK51 AMT48:ANG51 AWP48:AXC51 BGL48:BGY51 BQH48:BQU51 CAD48:CAQ51 CJZ48:CKM51 CTV48:CUI51 DDR48:DEE51 DNN48:DOA51 DXJ48:DXW51 EHF48:EHS51 ERB48:ERO51 FAX48:FBK51 FKT48:FLG51 FUP48:FVC51 GEL48:GEY51 GOH48:GOU51 GYD48:GYQ51 HHZ48:HIM51 HRV48:HSI51 IBR48:ICE51 ILN48:IMA51 IVJ48:IVW51 JFF48:JFS51 JPB48:JPO51 JYX48:JZK51 KIT48:KJG51 KSP48:KTC51 LCL48:LCY51 LMH48:LMU51 LWD48:LWQ51 MFZ48:MGM51 MPV48:MQI51 MZR48:NAE51 NJN48:NKA51 NTJ48:NTW51 ODF48:ODS51 ONB48:ONO51 OWX48:OXK51 PGT48:PHG51 PQP48:PRC51 QAL48:QAY51 QKH48:QKU51 QUD48:QUQ51 RDZ48:REM51 RNV48:ROI51 RXR48:RYE51 SHN48:SIA51 SRJ48:SRW51 TBF48:TBS51 TLB48:TLO51 TUX48:TVK51 UET48:UFG51 UOP48:UPC51 UYL48:UYY51 VIH48:VIU51 VSD48:VSQ51 WBZ48:WCM51 WLV48:WMI51 WVR48:WWE51 JY43:KC49 TU43:TY49 ADQ43:ADU49 ANM43:ANQ49 AXI43:AXM49 BHE43:BHI49 BRA43:BRE49 CAW43:CBA49 CKS43:CKW49 CUO43:CUS49 DEK43:DEO49 DOG43:DOK49 DYC43:DYG49 EHY43:EIC49 ERU43:ERY49 FBQ43:FBU49 FLM43:FLQ49 FVI43:FVM49 GFE43:GFI49 GPA43:GPE49 GYW43:GZA49 HIS43:HIW49 HSO43:HSS49 ICK43:ICO49 IMG43:IMK49 IWC43:IWG49 JFY43:JGC49 JPU43:JPY49 JZQ43:JZU49 KJM43:KJQ49 KTI43:KTM49 LDE43:LDI49 LNA43:LNE49 LWW43:LXA49 MGS43:MGW49 MQO43:MQS49 NAK43:NAO49 NKG43:NKK49 NUC43:NUG49 ODY43:OEC49 ONU43:ONY49 OXQ43:OXU49 PHM43:PHQ49 PRI43:PRM49 QBE43:QBI49 QLA43:QLE49 QUW43:QVA49 RES43:REW49 ROO43:ROS49 RYK43:RYO49 SIG43:SIK49 SSC43:SSG49 TBY43:TCC49 TLU43:TLY49 TVQ43:TVU49 UFM43:UFQ49 UPI43:UPM49 UZE43:UZI49 VJA43:VJE49 VSW43:VTA49 WCS43:WCW49 WMO43:WMS49 WWK43:WWO49 IT55:IX59 SP55:ST59 ACL55:ACP59 AMH55:AML59 AWD55:AWH59 BFZ55:BGD59 BPV55:BPZ59 BZR55:BZV59 CJN55:CJR59 CTJ55:CTN59 DDF55:DDJ59 DNB55:DNF59 DWX55:DXB59 EGT55:EGX59 EQP55:EQT59 FAL55:FAP59 FKH55:FKL59 FUD55:FUH59 GDZ55:GED59 GNV55:GNZ59 GXR55:GXV59 HHN55:HHR59 HRJ55:HRN59 IBF55:IBJ59 ILB55:ILF59 IUX55:IVB59 JET55:JEX59 JOP55:JOT59 JYL55:JYP59 KIH55:KIL59 KSD55:KSH59 LBZ55:LCD59 LLV55:LLZ59 LVR55:LVV59 MFN55:MFR59 MPJ55:MPN59 MZF55:MZJ59 NJB55:NJF59 NSX55:NTB59 OCT55:OCX59 OMP55:OMT59 OWL55:OWP59 PGH55:PGL59 PQD55:PQH59 PZZ55:QAD59 QJV55:QJZ59 QTR55:QTV59 RDN55:RDR59 RNJ55:RNN59 RXF55:RXJ59 SHB55:SHF59 SQX55:SRB59 TAT55:TAX59 TKP55:TKT59 TUL55:TUP59 UEH55:UEL59 UOD55:UOH59 UXZ55:UYD59 VHV55:VHZ59 VRR55:VRV59 WBN55:WBR59 WLJ55:WLN59 WVF55:WVJ59 A55:A59 M48:W51 M43:X46"/>
    <dataValidation imeMode="off" allowBlank="1" showInputMessage="1" showErrorMessage="1" sqref="JG15:JV19 TC15:TR19 ACY15:ADN19 AMU15:ANJ19 AWQ15:AXF19 BGM15:BHB19 BQI15:BQX19 CAE15:CAT19 CKA15:CKP19 CTW15:CUL19 DDS15:DEH19 DNO15:DOD19 DXK15:DXZ19 EHG15:EHV19 ERC15:ERR19 FAY15:FBN19 FKU15:FLJ19 FUQ15:FVF19 GEM15:GFB19 GOI15:GOX19 GYE15:GYT19 HIA15:HIP19 HRW15:HSL19 IBS15:ICH19 ILO15:IMD19 IVK15:IVZ19 JFG15:JFV19 JPC15:JPR19 JYY15:JZN19 KIU15:KJJ19 KSQ15:KTF19 LCM15:LDB19 LMI15:LMX19 LWE15:LWT19 MGA15:MGP19 MPW15:MQL19 MZS15:NAH19 NJO15:NKD19 NTK15:NTZ19 ODG15:ODV19 ONC15:ONR19 OWY15:OXN19 PGU15:PHJ19 PQQ15:PRF19 QAM15:QBB19 QKI15:QKX19 QUE15:QUT19 REA15:REP19 RNW15:ROL19 RXS15:RYH19 SHO15:SID19 SRK15:SRZ19 TBG15:TBV19 TLC15:TLR19 TUY15:TVN19 UEU15:UFJ19 UOQ15:UPF19 UYM15:UZB19 VII15:VIX19 VSE15:VST19 WCA15:WCP19 WLW15:WML19 WVS15:WWH19 JG65551:JV65555 TC65551:TR65555 ACY65551:ADN65555 AMU65551:ANJ65555 AWQ65551:AXF65555 BGM65551:BHB65555 BQI65551:BQX65555 CAE65551:CAT65555 CKA65551:CKP65555 CTW65551:CUL65555 DDS65551:DEH65555 DNO65551:DOD65555 DXK65551:DXZ65555 EHG65551:EHV65555 ERC65551:ERR65555 FAY65551:FBN65555 FKU65551:FLJ65555 FUQ65551:FVF65555 GEM65551:GFB65555 GOI65551:GOX65555 GYE65551:GYT65555 HIA65551:HIP65555 HRW65551:HSL65555 IBS65551:ICH65555 ILO65551:IMD65555 IVK65551:IVZ65555 JFG65551:JFV65555 JPC65551:JPR65555 JYY65551:JZN65555 KIU65551:KJJ65555 KSQ65551:KTF65555 LCM65551:LDB65555 LMI65551:LMX65555 LWE65551:LWT65555 MGA65551:MGP65555 MPW65551:MQL65555 MZS65551:NAH65555 NJO65551:NKD65555 NTK65551:NTZ65555 ODG65551:ODV65555 ONC65551:ONR65555 OWY65551:OXN65555 PGU65551:PHJ65555 PQQ65551:PRF65555 QAM65551:QBB65555 QKI65551:QKX65555 QUE65551:QUT65555 REA65551:REP65555 RNW65551:ROL65555 RXS65551:RYH65555 SHO65551:SID65555 SRK65551:SRZ65555 TBG65551:TBV65555 TLC65551:TLR65555 TUY65551:TVN65555 UEU65551:UFJ65555 UOQ65551:UPF65555 UYM65551:UZB65555 VII65551:VIX65555 VSE65551:VST65555 WCA65551:WCP65555 WLW65551:WML65555 WVS65551:WWH65555 JG131087:JV131091 TC131087:TR131091 ACY131087:ADN131091 AMU131087:ANJ131091 AWQ131087:AXF131091 BGM131087:BHB131091 BQI131087:BQX131091 CAE131087:CAT131091 CKA131087:CKP131091 CTW131087:CUL131091 DDS131087:DEH131091 DNO131087:DOD131091 DXK131087:DXZ131091 EHG131087:EHV131091 ERC131087:ERR131091 FAY131087:FBN131091 FKU131087:FLJ131091 FUQ131087:FVF131091 GEM131087:GFB131091 GOI131087:GOX131091 GYE131087:GYT131091 HIA131087:HIP131091 HRW131087:HSL131091 IBS131087:ICH131091 ILO131087:IMD131091 IVK131087:IVZ131091 JFG131087:JFV131091 JPC131087:JPR131091 JYY131087:JZN131091 KIU131087:KJJ131091 KSQ131087:KTF131091 LCM131087:LDB131091 LMI131087:LMX131091 LWE131087:LWT131091 MGA131087:MGP131091 MPW131087:MQL131091 MZS131087:NAH131091 NJO131087:NKD131091 NTK131087:NTZ131091 ODG131087:ODV131091 ONC131087:ONR131091 OWY131087:OXN131091 PGU131087:PHJ131091 PQQ131087:PRF131091 QAM131087:QBB131091 QKI131087:QKX131091 QUE131087:QUT131091 REA131087:REP131091 RNW131087:ROL131091 RXS131087:RYH131091 SHO131087:SID131091 SRK131087:SRZ131091 TBG131087:TBV131091 TLC131087:TLR131091 TUY131087:TVN131091 UEU131087:UFJ131091 UOQ131087:UPF131091 UYM131087:UZB131091 VII131087:VIX131091 VSE131087:VST131091 WCA131087:WCP131091 WLW131087:WML131091 WVS131087:WWH131091 JG196623:JV196627 TC196623:TR196627 ACY196623:ADN196627 AMU196623:ANJ196627 AWQ196623:AXF196627 BGM196623:BHB196627 BQI196623:BQX196627 CAE196623:CAT196627 CKA196623:CKP196627 CTW196623:CUL196627 DDS196623:DEH196627 DNO196623:DOD196627 DXK196623:DXZ196627 EHG196623:EHV196627 ERC196623:ERR196627 FAY196623:FBN196627 FKU196623:FLJ196627 FUQ196623:FVF196627 GEM196623:GFB196627 GOI196623:GOX196627 GYE196623:GYT196627 HIA196623:HIP196627 HRW196623:HSL196627 IBS196623:ICH196627 ILO196623:IMD196627 IVK196623:IVZ196627 JFG196623:JFV196627 JPC196623:JPR196627 JYY196623:JZN196627 KIU196623:KJJ196627 KSQ196623:KTF196627 LCM196623:LDB196627 LMI196623:LMX196627 LWE196623:LWT196627 MGA196623:MGP196627 MPW196623:MQL196627 MZS196623:NAH196627 NJO196623:NKD196627 NTK196623:NTZ196627 ODG196623:ODV196627 ONC196623:ONR196627 OWY196623:OXN196627 PGU196623:PHJ196627 PQQ196623:PRF196627 QAM196623:QBB196627 QKI196623:QKX196627 QUE196623:QUT196627 REA196623:REP196627 RNW196623:ROL196627 RXS196623:RYH196627 SHO196623:SID196627 SRK196623:SRZ196627 TBG196623:TBV196627 TLC196623:TLR196627 TUY196623:TVN196627 UEU196623:UFJ196627 UOQ196623:UPF196627 UYM196623:UZB196627 VII196623:VIX196627 VSE196623:VST196627 WCA196623:WCP196627 WLW196623:WML196627 WVS196623:WWH196627 JG262159:JV262163 TC262159:TR262163 ACY262159:ADN262163 AMU262159:ANJ262163 AWQ262159:AXF262163 BGM262159:BHB262163 BQI262159:BQX262163 CAE262159:CAT262163 CKA262159:CKP262163 CTW262159:CUL262163 DDS262159:DEH262163 DNO262159:DOD262163 DXK262159:DXZ262163 EHG262159:EHV262163 ERC262159:ERR262163 FAY262159:FBN262163 FKU262159:FLJ262163 FUQ262159:FVF262163 GEM262159:GFB262163 GOI262159:GOX262163 GYE262159:GYT262163 HIA262159:HIP262163 HRW262159:HSL262163 IBS262159:ICH262163 ILO262159:IMD262163 IVK262159:IVZ262163 JFG262159:JFV262163 JPC262159:JPR262163 JYY262159:JZN262163 KIU262159:KJJ262163 KSQ262159:KTF262163 LCM262159:LDB262163 LMI262159:LMX262163 LWE262159:LWT262163 MGA262159:MGP262163 MPW262159:MQL262163 MZS262159:NAH262163 NJO262159:NKD262163 NTK262159:NTZ262163 ODG262159:ODV262163 ONC262159:ONR262163 OWY262159:OXN262163 PGU262159:PHJ262163 PQQ262159:PRF262163 QAM262159:QBB262163 QKI262159:QKX262163 QUE262159:QUT262163 REA262159:REP262163 RNW262159:ROL262163 RXS262159:RYH262163 SHO262159:SID262163 SRK262159:SRZ262163 TBG262159:TBV262163 TLC262159:TLR262163 TUY262159:TVN262163 UEU262159:UFJ262163 UOQ262159:UPF262163 UYM262159:UZB262163 VII262159:VIX262163 VSE262159:VST262163 WCA262159:WCP262163 WLW262159:WML262163 WVS262159:WWH262163 JG327695:JV327699 TC327695:TR327699 ACY327695:ADN327699 AMU327695:ANJ327699 AWQ327695:AXF327699 BGM327695:BHB327699 BQI327695:BQX327699 CAE327695:CAT327699 CKA327695:CKP327699 CTW327695:CUL327699 DDS327695:DEH327699 DNO327695:DOD327699 DXK327695:DXZ327699 EHG327695:EHV327699 ERC327695:ERR327699 FAY327695:FBN327699 FKU327695:FLJ327699 FUQ327695:FVF327699 GEM327695:GFB327699 GOI327695:GOX327699 GYE327695:GYT327699 HIA327695:HIP327699 HRW327695:HSL327699 IBS327695:ICH327699 ILO327695:IMD327699 IVK327695:IVZ327699 JFG327695:JFV327699 JPC327695:JPR327699 JYY327695:JZN327699 KIU327695:KJJ327699 KSQ327695:KTF327699 LCM327695:LDB327699 LMI327695:LMX327699 LWE327695:LWT327699 MGA327695:MGP327699 MPW327695:MQL327699 MZS327695:NAH327699 NJO327695:NKD327699 NTK327695:NTZ327699 ODG327695:ODV327699 ONC327695:ONR327699 OWY327695:OXN327699 PGU327695:PHJ327699 PQQ327695:PRF327699 QAM327695:QBB327699 QKI327695:QKX327699 QUE327695:QUT327699 REA327695:REP327699 RNW327695:ROL327699 RXS327695:RYH327699 SHO327695:SID327699 SRK327695:SRZ327699 TBG327695:TBV327699 TLC327695:TLR327699 TUY327695:TVN327699 UEU327695:UFJ327699 UOQ327695:UPF327699 UYM327695:UZB327699 VII327695:VIX327699 VSE327695:VST327699 WCA327695:WCP327699 WLW327695:WML327699 WVS327695:WWH327699 JG393231:JV393235 TC393231:TR393235 ACY393231:ADN393235 AMU393231:ANJ393235 AWQ393231:AXF393235 BGM393231:BHB393235 BQI393231:BQX393235 CAE393231:CAT393235 CKA393231:CKP393235 CTW393231:CUL393235 DDS393231:DEH393235 DNO393231:DOD393235 DXK393231:DXZ393235 EHG393231:EHV393235 ERC393231:ERR393235 FAY393231:FBN393235 FKU393231:FLJ393235 FUQ393231:FVF393235 GEM393231:GFB393235 GOI393231:GOX393235 GYE393231:GYT393235 HIA393231:HIP393235 HRW393231:HSL393235 IBS393231:ICH393235 ILO393231:IMD393235 IVK393231:IVZ393235 JFG393231:JFV393235 JPC393231:JPR393235 JYY393231:JZN393235 KIU393231:KJJ393235 KSQ393231:KTF393235 LCM393231:LDB393235 LMI393231:LMX393235 LWE393231:LWT393235 MGA393231:MGP393235 MPW393231:MQL393235 MZS393231:NAH393235 NJO393231:NKD393235 NTK393231:NTZ393235 ODG393231:ODV393235 ONC393231:ONR393235 OWY393231:OXN393235 PGU393231:PHJ393235 PQQ393231:PRF393235 QAM393231:QBB393235 QKI393231:QKX393235 QUE393231:QUT393235 REA393231:REP393235 RNW393231:ROL393235 RXS393231:RYH393235 SHO393231:SID393235 SRK393231:SRZ393235 TBG393231:TBV393235 TLC393231:TLR393235 TUY393231:TVN393235 UEU393231:UFJ393235 UOQ393231:UPF393235 UYM393231:UZB393235 VII393231:VIX393235 VSE393231:VST393235 WCA393231:WCP393235 WLW393231:WML393235 WVS393231:WWH393235 JG458767:JV458771 TC458767:TR458771 ACY458767:ADN458771 AMU458767:ANJ458771 AWQ458767:AXF458771 BGM458767:BHB458771 BQI458767:BQX458771 CAE458767:CAT458771 CKA458767:CKP458771 CTW458767:CUL458771 DDS458767:DEH458771 DNO458767:DOD458771 DXK458767:DXZ458771 EHG458767:EHV458771 ERC458767:ERR458771 FAY458767:FBN458771 FKU458767:FLJ458771 FUQ458767:FVF458771 GEM458767:GFB458771 GOI458767:GOX458771 GYE458767:GYT458771 HIA458767:HIP458771 HRW458767:HSL458771 IBS458767:ICH458771 ILO458767:IMD458771 IVK458767:IVZ458771 JFG458767:JFV458771 JPC458767:JPR458771 JYY458767:JZN458771 KIU458767:KJJ458771 KSQ458767:KTF458771 LCM458767:LDB458771 LMI458767:LMX458771 LWE458767:LWT458771 MGA458767:MGP458771 MPW458767:MQL458771 MZS458767:NAH458771 NJO458767:NKD458771 NTK458767:NTZ458771 ODG458767:ODV458771 ONC458767:ONR458771 OWY458767:OXN458771 PGU458767:PHJ458771 PQQ458767:PRF458771 QAM458767:QBB458771 QKI458767:QKX458771 QUE458767:QUT458771 REA458767:REP458771 RNW458767:ROL458771 RXS458767:RYH458771 SHO458767:SID458771 SRK458767:SRZ458771 TBG458767:TBV458771 TLC458767:TLR458771 TUY458767:TVN458771 UEU458767:UFJ458771 UOQ458767:UPF458771 UYM458767:UZB458771 VII458767:VIX458771 VSE458767:VST458771 WCA458767:WCP458771 WLW458767:WML458771 WVS458767:WWH458771 JG524303:JV524307 TC524303:TR524307 ACY524303:ADN524307 AMU524303:ANJ524307 AWQ524303:AXF524307 BGM524303:BHB524307 BQI524303:BQX524307 CAE524303:CAT524307 CKA524303:CKP524307 CTW524303:CUL524307 DDS524303:DEH524307 DNO524303:DOD524307 DXK524303:DXZ524307 EHG524303:EHV524307 ERC524303:ERR524307 FAY524303:FBN524307 FKU524303:FLJ524307 FUQ524303:FVF524307 GEM524303:GFB524307 GOI524303:GOX524307 GYE524303:GYT524307 HIA524303:HIP524307 HRW524303:HSL524307 IBS524303:ICH524307 ILO524303:IMD524307 IVK524303:IVZ524307 JFG524303:JFV524307 JPC524303:JPR524307 JYY524303:JZN524307 KIU524303:KJJ524307 KSQ524303:KTF524307 LCM524303:LDB524307 LMI524303:LMX524307 LWE524303:LWT524307 MGA524303:MGP524307 MPW524303:MQL524307 MZS524303:NAH524307 NJO524303:NKD524307 NTK524303:NTZ524307 ODG524303:ODV524307 ONC524303:ONR524307 OWY524303:OXN524307 PGU524303:PHJ524307 PQQ524303:PRF524307 QAM524303:QBB524307 QKI524303:QKX524307 QUE524303:QUT524307 REA524303:REP524307 RNW524303:ROL524307 RXS524303:RYH524307 SHO524303:SID524307 SRK524303:SRZ524307 TBG524303:TBV524307 TLC524303:TLR524307 TUY524303:TVN524307 UEU524303:UFJ524307 UOQ524303:UPF524307 UYM524303:UZB524307 VII524303:VIX524307 VSE524303:VST524307 WCA524303:WCP524307 WLW524303:WML524307 WVS524303:WWH524307 JG589839:JV589843 TC589839:TR589843 ACY589839:ADN589843 AMU589839:ANJ589843 AWQ589839:AXF589843 BGM589839:BHB589843 BQI589839:BQX589843 CAE589839:CAT589843 CKA589839:CKP589843 CTW589839:CUL589843 DDS589839:DEH589843 DNO589839:DOD589843 DXK589839:DXZ589843 EHG589839:EHV589843 ERC589839:ERR589843 FAY589839:FBN589843 FKU589839:FLJ589843 FUQ589839:FVF589843 GEM589839:GFB589843 GOI589839:GOX589843 GYE589839:GYT589843 HIA589839:HIP589843 HRW589839:HSL589843 IBS589839:ICH589843 ILO589839:IMD589843 IVK589839:IVZ589843 JFG589839:JFV589843 JPC589839:JPR589843 JYY589839:JZN589843 KIU589839:KJJ589843 KSQ589839:KTF589843 LCM589839:LDB589843 LMI589839:LMX589843 LWE589839:LWT589843 MGA589839:MGP589843 MPW589839:MQL589843 MZS589839:NAH589843 NJO589839:NKD589843 NTK589839:NTZ589843 ODG589839:ODV589843 ONC589839:ONR589843 OWY589839:OXN589843 PGU589839:PHJ589843 PQQ589839:PRF589843 QAM589839:QBB589843 QKI589839:QKX589843 QUE589839:QUT589843 REA589839:REP589843 RNW589839:ROL589843 RXS589839:RYH589843 SHO589839:SID589843 SRK589839:SRZ589843 TBG589839:TBV589843 TLC589839:TLR589843 TUY589839:TVN589843 UEU589839:UFJ589843 UOQ589839:UPF589843 UYM589839:UZB589843 VII589839:VIX589843 VSE589839:VST589843 WCA589839:WCP589843 WLW589839:WML589843 WVS589839:WWH589843 JG655375:JV655379 TC655375:TR655379 ACY655375:ADN655379 AMU655375:ANJ655379 AWQ655375:AXF655379 BGM655375:BHB655379 BQI655375:BQX655379 CAE655375:CAT655379 CKA655375:CKP655379 CTW655375:CUL655379 DDS655375:DEH655379 DNO655375:DOD655379 DXK655375:DXZ655379 EHG655375:EHV655379 ERC655375:ERR655379 FAY655375:FBN655379 FKU655375:FLJ655379 FUQ655375:FVF655379 GEM655375:GFB655379 GOI655375:GOX655379 GYE655375:GYT655379 HIA655375:HIP655379 HRW655375:HSL655379 IBS655375:ICH655379 ILO655375:IMD655379 IVK655375:IVZ655379 JFG655375:JFV655379 JPC655375:JPR655379 JYY655375:JZN655379 KIU655375:KJJ655379 KSQ655375:KTF655379 LCM655375:LDB655379 LMI655375:LMX655379 LWE655375:LWT655379 MGA655375:MGP655379 MPW655375:MQL655379 MZS655375:NAH655379 NJO655375:NKD655379 NTK655375:NTZ655379 ODG655375:ODV655379 ONC655375:ONR655379 OWY655375:OXN655379 PGU655375:PHJ655379 PQQ655375:PRF655379 QAM655375:QBB655379 QKI655375:QKX655379 QUE655375:QUT655379 REA655375:REP655379 RNW655375:ROL655379 RXS655375:RYH655379 SHO655375:SID655379 SRK655375:SRZ655379 TBG655375:TBV655379 TLC655375:TLR655379 TUY655375:TVN655379 UEU655375:UFJ655379 UOQ655375:UPF655379 UYM655375:UZB655379 VII655375:VIX655379 VSE655375:VST655379 WCA655375:WCP655379 WLW655375:WML655379 WVS655375:WWH655379 JG720911:JV720915 TC720911:TR720915 ACY720911:ADN720915 AMU720911:ANJ720915 AWQ720911:AXF720915 BGM720911:BHB720915 BQI720911:BQX720915 CAE720911:CAT720915 CKA720911:CKP720915 CTW720911:CUL720915 DDS720911:DEH720915 DNO720911:DOD720915 DXK720911:DXZ720915 EHG720911:EHV720915 ERC720911:ERR720915 FAY720911:FBN720915 FKU720911:FLJ720915 FUQ720911:FVF720915 GEM720911:GFB720915 GOI720911:GOX720915 GYE720911:GYT720915 HIA720911:HIP720915 HRW720911:HSL720915 IBS720911:ICH720915 ILO720911:IMD720915 IVK720911:IVZ720915 JFG720911:JFV720915 JPC720911:JPR720915 JYY720911:JZN720915 KIU720911:KJJ720915 KSQ720911:KTF720915 LCM720911:LDB720915 LMI720911:LMX720915 LWE720911:LWT720915 MGA720911:MGP720915 MPW720911:MQL720915 MZS720911:NAH720915 NJO720911:NKD720915 NTK720911:NTZ720915 ODG720911:ODV720915 ONC720911:ONR720915 OWY720911:OXN720915 PGU720911:PHJ720915 PQQ720911:PRF720915 QAM720911:QBB720915 QKI720911:QKX720915 QUE720911:QUT720915 REA720911:REP720915 RNW720911:ROL720915 RXS720911:RYH720915 SHO720911:SID720915 SRK720911:SRZ720915 TBG720911:TBV720915 TLC720911:TLR720915 TUY720911:TVN720915 UEU720911:UFJ720915 UOQ720911:UPF720915 UYM720911:UZB720915 VII720911:VIX720915 VSE720911:VST720915 WCA720911:WCP720915 WLW720911:WML720915 WVS720911:WWH720915 JG786447:JV786451 TC786447:TR786451 ACY786447:ADN786451 AMU786447:ANJ786451 AWQ786447:AXF786451 BGM786447:BHB786451 BQI786447:BQX786451 CAE786447:CAT786451 CKA786447:CKP786451 CTW786447:CUL786451 DDS786447:DEH786451 DNO786447:DOD786451 DXK786447:DXZ786451 EHG786447:EHV786451 ERC786447:ERR786451 FAY786447:FBN786451 FKU786447:FLJ786451 FUQ786447:FVF786451 GEM786447:GFB786451 GOI786447:GOX786451 GYE786447:GYT786451 HIA786447:HIP786451 HRW786447:HSL786451 IBS786447:ICH786451 ILO786447:IMD786451 IVK786447:IVZ786451 JFG786447:JFV786451 JPC786447:JPR786451 JYY786447:JZN786451 KIU786447:KJJ786451 KSQ786447:KTF786451 LCM786447:LDB786451 LMI786447:LMX786451 LWE786447:LWT786451 MGA786447:MGP786451 MPW786447:MQL786451 MZS786447:NAH786451 NJO786447:NKD786451 NTK786447:NTZ786451 ODG786447:ODV786451 ONC786447:ONR786451 OWY786447:OXN786451 PGU786447:PHJ786451 PQQ786447:PRF786451 QAM786447:QBB786451 QKI786447:QKX786451 QUE786447:QUT786451 REA786447:REP786451 RNW786447:ROL786451 RXS786447:RYH786451 SHO786447:SID786451 SRK786447:SRZ786451 TBG786447:TBV786451 TLC786447:TLR786451 TUY786447:TVN786451 UEU786447:UFJ786451 UOQ786447:UPF786451 UYM786447:UZB786451 VII786447:VIX786451 VSE786447:VST786451 WCA786447:WCP786451 WLW786447:WML786451 WVS786447:WWH786451 JG851983:JV851987 TC851983:TR851987 ACY851983:ADN851987 AMU851983:ANJ851987 AWQ851983:AXF851987 BGM851983:BHB851987 BQI851983:BQX851987 CAE851983:CAT851987 CKA851983:CKP851987 CTW851983:CUL851987 DDS851983:DEH851987 DNO851983:DOD851987 DXK851983:DXZ851987 EHG851983:EHV851987 ERC851983:ERR851987 FAY851983:FBN851987 FKU851983:FLJ851987 FUQ851983:FVF851987 GEM851983:GFB851987 GOI851983:GOX851987 GYE851983:GYT851987 HIA851983:HIP851987 HRW851983:HSL851987 IBS851983:ICH851987 ILO851983:IMD851987 IVK851983:IVZ851987 JFG851983:JFV851987 JPC851983:JPR851987 JYY851983:JZN851987 KIU851983:KJJ851987 KSQ851983:KTF851987 LCM851983:LDB851987 LMI851983:LMX851987 LWE851983:LWT851987 MGA851983:MGP851987 MPW851983:MQL851987 MZS851983:NAH851987 NJO851983:NKD851987 NTK851983:NTZ851987 ODG851983:ODV851987 ONC851983:ONR851987 OWY851983:OXN851987 PGU851983:PHJ851987 PQQ851983:PRF851987 QAM851983:QBB851987 QKI851983:QKX851987 QUE851983:QUT851987 REA851983:REP851987 RNW851983:ROL851987 RXS851983:RYH851987 SHO851983:SID851987 SRK851983:SRZ851987 TBG851983:TBV851987 TLC851983:TLR851987 TUY851983:TVN851987 UEU851983:UFJ851987 UOQ851983:UPF851987 UYM851983:UZB851987 VII851983:VIX851987 VSE851983:VST851987 WCA851983:WCP851987 WLW851983:WML851987 WVS851983:WWH851987 JG917519:JV917523 TC917519:TR917523 ACY917519:ADN917523 AMU917519:ANJ917523 AWQ917519:AXF917523 BGM917519:BHB917523 BQI917519:BQX917523 CAE917519:CAT917523 CKA917519:CKP917523 CTW917519:CUL917523 DDS917519:DEH917523 DNO917519:DOD917523 DXK917519:DXZ917523 EHG917519:EHV917523 ERC917519:ERR917523 FAY917519:FBN917523 FKU917519:FLJ917523 FUQ917519:FVF917523 GEM917519:GFB917523 GOI917519:GOX917523 GYE917519:GYT917523 HIA917519:HIP917523 HRW917519:HSL917523 IBS917519:ICH917523 ILO917519:IMD917523 IVK917519:IVZ917523 JFG917519:JFV917523 JPC917519:JPR917523 JYY917519:JZN917523 KIU917519:KJJ917523 KSQ917519:KTF917523 LCM917519:LDB917523 LMI917519:LMX917523 LWE917519:LWT917523 MGA917519:MGP917523 MPW917519:MQL917523 MZS917519:NAH917523 NJO917519:NKD917523 NTK917519:NTZ917523 ODG917519:ODV917523 ONC917519:ONR917523 OWY917519:OXN917523 PGU917519:PHJ917523 PQQ917519:PRF917523 QAM917519:QBB917523 QKI917519:QKX917523 QUE917519:QUT917523 REA917519:REP917523 RNW917519:ROL917523 RXS917519:RYH917523 SHO917519:SID917523 SRK917519:SRZ917523 TBG917519:TBV917523 TLC917519:TLR917523 TUY917519:TVN917523 UEU917519:UFJ917523 UOQ917519:UPF917523 UYM917519:UZB917523 VII917519:VIX917523 VSE917519:VST917523 WCA917519:WCP917523 WLW917519:WML917523 WVS917519:WWH917523 JG983055:JV983059 TC983055:TR983059 ACY983055:ADN983059 AMU983055:ANJ983059 AWQ983055:AXF983059 BGM983055:BHB983059 BQI983055:BQX983059 CAE983055:CAT983059 CKA983055:CKP983059 CTW983055:CUL983059 DDS983055:DEH983059 DNO983055:DOD983059 DXK983055:DXZ983059 EHG983055:EHV983059 ERC983055:ERR983059 FAY983055:FBN983059 FKU983055:FLJ983059 FUQ983055:FVF983059 GEM983055:GFB983059 GOI983055:GOX983059 GYE983055:GYT983059 HIA983055:HIP983059 HRW983055:HSL983059 IBS983055:ICH983059 ILO983055:IMD983059 IVK983055:IVZ983059 JFG983055:JFV983059 JPC983055:JPR983059 JYY983055:JZN983059 KIU983055:KJJ983059 KSQ983055:KTF983059 LCM983055:LDB983059 LMI983055:LMX983059 LWE983055:LWT983059 MGA983055:MGP983059 MPW983055:MQL983059 MZS983055:NAH983059 NJO983055:NKD983059 NTK983055:NTZ983059 ODG983055:ODV983059 ONC983055:ONR983059 OWY983055:OXN983059 PGU983055:PHJ983059 PQQ983055:PRF983059 QAM983055:QBB983059 QKI983055:QKX983059 QUE983055:QUT983059 REA983055:REP983059 RNW983055:ROL983059 RXS983055:RYH983059 SHO983055:SID983059 SRK983055:SRZ983059 TBG983055:TBV983059 TLC983055:TLR983059 TUY983055:TVN983059 UEU983055:UFJ983059 UOQ983055:UPF983059 UYM983055:UZB983059 VII983055:VIX983059 VSE983055:VST983059 WCA983055:WCP983059 WLW983055:WML983059 WVS983055:WWH983059 N983055:Z983059 N917519:Z917523 N851983:Z851987 N786447:Z786451 N720911:Z720915 N655375:Z655379 N589839:Z589843 N524303:Z524307 N458767:Z458771 N393231:Z393235 N327695:Z327699 N262159:Z262163 N196623:Z196627 N131087:Z131091 N65551:Z65555 JG35:JV39 TC35:TR39 ACY35:ADN39 AMU35:ANJ39 AWQ35:AXF39 BGM35:BHB39 BQI35:BQX39 CAE35:CAT39 CKA35:CKP39 CTW35:CUL39 DDS35:DEH39 DNO35:DOD39 DXK35:DXZ39 EHG35:EHV39 ERC35:ERR39 FAY35:FBN39 FKU35:FLJ39 FUQ35:FVF39 GEM35:GFB39 GOI35:GOX39 GYE35:GYT39 HIA35:HIP39 HRW35:HSL39 IBS35:ICH39 ILO35:IMD39 IVK35:IVZ39 JFG35:JFV39 JPC35:JPR39 JYY35:JZN39 KIU35:KJJ39 KSQ35:KTF39 LCM35:LDB39 LMI35:LMX39 LWE35:LWT39 MGA35:MGP39 MPW35:MQL39 MZS35:NAH39 NJO35:NKD39 NTK35:NTZ39 ODG35:ODV39 ONC35:ONR39 OWY35:OXN39 PGU35:PHJ39 PQQ35:PRF39 QAM35:QBB39 QKI35:QKX39 QUE35:QUT39 REA35:REP39 RNW35:ROL39 RXS35:RYH39 SHO35:SID39 SRK35:SRZ39 TBG35:TBV39 TLC35:TLR39 TUY35:TVN39 UEU35:UFJ39 UOQ35:UPF39 UYM35:UZB39 VII35:VIX39 VSE35:VST39 WCA35:WCP39 WLW35:WML39 WVS35:WWH39 JG55:JV59 TC55:TR59 ACY55:ADN59 AMU55:ANJ59 AWQ55:AXF59 BGM55:BHB59 BQI55:BQX59 CAE55:CAT59 CKA55:CKP59 CTW55:CUL59 DDS55:DEH59 DNO55:DOD59 DXK55:DXZ59 EHG55:EHV59 ERC55:ERR59 FAY55:FBN59 FKU55:FLJ59 FUQ55:FVF59 GEM55:GFB59 GOI55:GOX59 GYE55:GYT59 HIA55:HIP59 HRW55:HSL59 IBS55:ICH59 ILO55:IMD59 IVK55:IVZ59 JFG55:JFV59 JPC55:JPR59 JYY55:JZN59 KIU55:KJJ59 KSQ55:KTF59 LCM55:LDB59 LMI55:LMX59 LWE55:LWT59 MGA55:MGP59 MPW55:MQL59 MZS55:NAH59 NJO55:NKD59 NTK55:NTZ59 ODG55:ODV59 ONC55:ONR59 OWY55:OXN59 PGU55:PHJ59 PQQ55:PRF59 QAM55:QBB59 QKI55:QKX59 QUE55:QUT59 REA55:REP59 RNW55:ROL59 RXS55:RYH59 SHO55:SID59 SRK55:SRZ59 TBG55:TBV59 TLC55:TLR59 TUY55:TVN59 UEU55:UFJ59 UOQ55:UPF59 UYM55:UZB59 VII55:VIX59 VSE55:VST59 WCA55:WCP59 WLW55:WML59 WVS55:WWH59"/>
  </dataValidations>
  <pageMargins left="0.59055118110236227" right="0.39370078740157483" top="0.70866141732283472" bottom="0.70866141732283472" header="0.70866141732283472" footer="0.7086614173228347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退職所得の明細書</vt:lpstr>
      <vt:lpstr>退職所得の明細書!Print_Area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5382</dc:creator>
  <cp:lastModifiedBy>甲府市役所</cp:lastModifiedBy>
  <cp:lastPrinted>2021-11-22T07:21:34Z</cp:lastPrinted>
  <dcterms:created xsi:type="dcterms:W3CDTF">2019-04-22T00:36:44Z</dcterms:created>
  <dcterms:modified xsi:type="dcterms:W3CDTF">2021-11-22T07:21:41Z</dcterms:modified>
</cp:coreProperties>
</file>